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<sst xmlns="http://schemas.openxmlformats.org/spreadsheetml/2006/main" count="642" uniqueCount="312">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</sst>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18101807.2899218</c:v>
                </c:pt>
                <c:pt idx="1">
                  <c:v>63171279.6461796</c:v>
                </c:pt>
                <c:pt idx="2">
                  <c:v>59332001.3807917</c:v>
                </c:pt>
                <c:pt idx="3">
                  <c:v>56548987.2974727</c:v>
                </c:pt>
                <c:pt idx="4">
                  <c:v>55825911.5514783</c:v>
                </c:pt>
                <c:pt idx="5">
                  <c:v>54585903.7973986</c:v>
                </c:pt>
                <c:pt idx="6">
                  <c:v>54019283.4509907</c:v>
                </c:pt>
                <c:pt idx="7">
                  <c:v>52899950.2754793</c:v>
                </c:pt>
                <c:pt idx="8">
                  <c:v>52399961.0003153</c:v>
                </c:pt>
                <c:pt idx="9">
                  <c:v>51336427.0807918</c:v>
                </c:pt>
                <c:pt idx="10">
                  <c:v>50871231.5970552</c:v>
                </c:pt>
                <c:pt idx="11">
                  <c:v>49838544.272137</c:v>
                </c:pt>
                <c:pt idx="12">
                  <c:v>49394359.845222</c:v>
                </c:pt>
                <c:pt idx="13">
                  <c:v>48382698.6318015</c:v>
                </c:pt>
                <c:pt idx="14">
                  <c:v>47951721.8813141</c:v>
                </c:pt>
                <c:pt idx="15">
                  <c:v>46953981.737277</c:v>
                </c:pt>
                <c:pt idx="16">
                  <c:v>46531496.6384921</c:v>
                </c:pt>
                <c:pt idx="17">
                  <c:v>45542801.107782</c:v>
                </c:pt>
                <c:pt idx="18">
                  <c:v>45126548.7707581</c:v>
                </c:pt>
                <c:pt idx="19">
                  <c:v>44146557.277653</c:v>
                </c:pt>
                <c:pt idx="20">
                  <c:v>43734958.3076563</c:v>
                </c:pt>
                <c:pt idx="21">
                  <c:v>42763090.6267135</c:v>
                </c:pt>
                <c:pt idx="22">
                  <c:v>42355122.4250653</c:v>
                </c:pt>
                <c:pt idx="23">
                  <c:v>41391188.9174952</c:v>
                </c:pt>
                <c:pt idx="24">
                  <c:v>40988537.1274208</c:v>
                </c:pt>
                <c:pt idx="25">
                  <c:v>40037540.093441</c:v>
                </c:pt>
                <c:pt idx="26">
                  <c:v>39639143.7241913</c:v>
                </c:pt>
                <c:pt idx="27">
                  <c:v>38702255.9312336</c:v>
                </c:pt>
                <c:pt idx="28">
                  <c:v>36186791.7847421</c:v>
                </c:pt>
                <c:pt idx="29">
                  <c:v>34895618.3856073</c:v>
                </c:pt>
                <c:pt idx="30">
                  <c:v>33826242.7515972</c:v>
                </c:pt>
                <c:pt idx="31">
                  <c:v>33589943.3610131</c:v>
                </c:pt>
                <c:pt idx="32">
                  <c:v>33586099.5667503</c:v>
                </c:pt>
                <c:pt idx="33">
                  <c:v>33091587.7210317</c:v>
                </c:pt>
                <c:pt idx="34">
                  <c:v>33084605.8883698</c:v>
                </c:pt>
                <c:pt idx="35">
                  <c:v>32637266.9722404</c:v>
                </c:pt>
                <c:pt idx="36">
                  <c:v>32628151.144928</c:v>
                </c:pt>
                <c:pt idx="37">
                  <c:v>32195994.380196</c:v>
                </c:pt>
                <c:pt idx="38">
                  <c:v>32185261.0600287</c:v>
                </c:pt>
                <c:pt idx="39">
                  <c:v>31758198.9644659</c:v>
                </c:pt>
                <c:pt idx="40">
                  <c:v>31746251.1432978</c:v>
                </c:pt>
                <c:pt idx="41">
                  <c:v>31322463.4558329</c:v>
                </c:pt>
                <c:pt idx="42">
                  <c:v>31309527.1094671</c:v>
                </c:pt>
                <c:pt idx="43">
                  <c:v>30888285.2928307</c:v>
                </c:pt>
                <c:pt idx="44">
                  <c:v>30874500.07956</c:v>
                </c:pt>
                <c:pt idx="45">
                  <c:v>30456059.6722115</c:v>
                </c:pt>
                <c:pt idx="46">
                  <c:v>30441647.366445</c:v>
                </c:pt>
                <c:pt idx="47">
                  <c:v>30028546.2296082</c:v>
                </c:pt>
                <c:pt idx="48">
                  <c:v>30013674.2246919</c:v>
                </c:pt>
                <c:pt idx="49">
                  <c:v>29607971.7846484</c:v>
                </c:pt>
                <c:pt idx="50">
                  <c:v>29592890.7819026</c:v>
                </c:pt>
                <c:pt idx="51">
                  <c:v>29196722.0401375</c:v>
                </c:pt>
                <c:pt idx="52">
                  <c:v>29181513.6186703</c:v>
                </c:pt>
                <c:pt idx="53">
                  <c:v>28798935.6631935</c:v>
                </c:pt>
                <c:pt idx="54">
                  <c:v>28709958.0082918</c:v>
                </c:pt>
                <c:pt idx="55">
                  <c:v>27882562.6337406</c:v>
                </c:pt>
                <c:pt idx="56">
                  <c:v>27332480.890041</c:v>
                </c:pt>
                <c:pt idx="57">
                  <c:v>26847374.1211507</c:v>
                </c:pt>
                <c:pt idx="58">
                  <c:v>26808679.4081739</c:v>
                </c:pt>
                <c:pt idx="59">
                  <c:v>26812652.8744186</c:v>
                </c:pt>
                <c:pt idx="60">
                  <c:v>26671635.0065835</c:v>
                </c:pt>
                <c:pt idx="61">
                  <c:v>26679247.7671437</c:v>
                </c:pt>
                <c:pt idx="62">
                  <c:v>26407102.7767833</c:v>
                </c:pt>
                <c:pt idx="63">
                  <c:v>26154253.8769397</c:v>
                </c:pt>
                <c:pt idx="64">
                  <c:v>26048823.329523</c:v>
                </c:pt>
                <c:pt idx="65">
                  <c:v>26057846.9585814</c:v>
                </c:pt>
                <c:pt idx="66">
                  <c:v>25822841.1147836</c:v>
                </c:pt>
                <c:pt idx="67">
                  <c:v>25569808.4179711</c:v>
                </c:pt>
                <c:pt idx="68">
                  <c:v>25467790.0445856</c:v>
                </c:pt>
                <c:pt idx="69">
                  <c:v>25475845.0735395</c:v>
                </c:pt>
                <c:pt idx="70">
                  <c:v>25239762.1146474</c:v>
                </c:pt>
                <c:pt idx="71">
                  <c:v>24992809.8170595</c:v>
                </c:pt>
                <c:pt idx="72">
                  <c:v>24896564.5700816</c:v>
                </c:pt>
                <c:pt idx="73">
                  <c:v>24902697.6194385</c:v>
                </c:pt>
                <c:pt idx="74">
                  <c:v>24678797.7450854</c:v>
                </c:pt>
                <c:pt idx="75">
                  <c:v>24452106.3037987</c:v>
                </c:pt>
                <c:pt idx="76">
                  <c:v>24367667.4786055</c:v>
                </c:pt>
                <c:pt idx="77">
                  <c:v>24371722.9265645</c:v>
                </c:pt>
                <c:pt idx="78">
                  <c:v>24175384.6426935</c:v>
                </c:pt>
                <c:pt idx="79">
                  <c:v>23982969.4257389</c:v>
                </c:pt>
                <c:pt idx="80">
                  <c:v>23915245.1687109</c:v>
                </c:pt>
                <c:pt idx="81">
                  <c:v>23923407.7826915</c:v>
                </c:pt>
                <c:pt idx="82">
                  <c:v>23738481.0151763</c:v>
                </c:pt>
                <c:pt idx="83">
                  <c:v>23420776.2062083</c:v>
                </c:pt>
                <c:pt idx="84">
                  <c:v>23180361.4797851</c:v>
                </c:pt>
                <c:pt idx="85">
                  <c:v>22973972.5120095</c:v>
                </c:pt>
                <c:pt idx="86">
                  <c:v>22915961.1337936</c:v>
                </c:pt>
                <c:pt idx="87">
                  <c:v>22930256.2129145</c:v>
                </c:pt>
                <c:pt idx="88">
                  <c:v>22915127.7093661</c:v>
                </c:pt>
                <c:pt idx="89">
                  <c:v>22930292.1568783</c:v>
                </c:pt>
                <c:pt idx="90">
                  <c:v>22840556.099798</c:v>
                </c:pt>
                <c:pt idx="91">
                  <c:v>22838077.773581</c:v>
                </c:pt>
                <c:pt idx="92">
                  <c:v>22663525.482373</c:v>
                </c:pt>
                <c:pt idx="93">
                  <c:v>22593779.7415683</c:v>
                </c:pt>
                <c:pt idx="94">
                  <c:v>22609469.9154482</c:v>
                </c:pt>
                <c:pt idx="95">
                  <c:v>22460080.3736664</c:v>
                </c:pt>
                <c:pt idx="96">
                  <c:v>22324819.7656252</c:v>
                </c:pt>
                <c:pt idx="97">
                  <c:v>22289612.618019</c:v>
                </c:pt>
                <c:pt idx="98">
                  <c:v>22282360.7006864</c:v>
                </c:pt>
                <c:pt idx="99">
                  <c:v>22101288.9780479</c:v>
                </c:pt>
                <c:pt idx="100">
                  <c:v>22028967.7470619</c:v>
                </c:pt>
                <c:pt idx="101">
                  <c:v>22041128.3574432</c:v>
                </c:pt>
                <c:pt idx="102">
                  <c:v>21972183.8519293</c:v>
                </c:pt>
                <c:pt idx="103">
                  <c:v>21967732.6163226</c:v>
                </c:pt>
                <c:pt idx="104">
                  <c:v>21801261.2278419</c:v>
                </c:pt>
                <c:pt idx="105">
                  <c:v>21741762.0145215</c:v>
                </c:pt>
                <c:pt idx="106">
                  <c:v>21751224.0606609</c:v>
                </c:pt>
                <c:pt idx="107">
                  <c:v>21624855.2567334</c:v>
                </c:pt>
                <c:pt idx="108">
                  <c:v>21526479.7911678</c:v>
                </c:pt>
                <c:pt idx="109">
                  <c:v>21461933.5732506</c:v>
                </c:pt>
                <c:pt idx="110">
                  <c:v>21454737.2701691</c:v>
                </c:pt>
                <c:pt idx="111">
                  <c:v>21282064.9555213</c:v>
                </c:pt>
                <c:pt idx="112">
                  <c:v>21150129.4356022</c:v>
                </c:pt>
                <c:pt idx="113">
                  <c:v>21087042.986901</c:v>
                </c:pt>
                <c:pt idx="114">
                  <c:v>21047929.3050868</c:v>
                </c:pt>
                <c:pt idx="115">
                  <c:v>21049643.2825232</c:v>
                </c:pt>
                <c:pt idx="116">
                  <c:v>21013539.5506921</c:v>
                </c:pt>
                <c:pt idx="117">
                  <c:v>21017599.6218882</c:v>
                </c:pt>
                <c:pt idx="118">
                  <c:v>20959683.4871955</c:v>
                </c:pt>
                <c:pt idx="119">
                  <c:v>20959779.9635252</c:v>
                </c:pt>
                <c:pt idx="120">
                  <c:v>20847693.982774</c:v>
                </c:pt>
                <c:pt idx="121">
                  <c:v>20788931.8308418</c:v>
                </c:pt>
                <c:pt idx="122">
                  <c:v>20762929.7390065</c:v>
                </c:pt>
                <c:pt idx="123">
                  <c:v>20762656.2935015</c:v>
                </c:pt>
                <c:pt idx="124">
                  <c:v>20654733.0066835</c:v>
                </c:pt>
                <c:pt idx="125">
                  <c:v>20590551.2459059</c:v>
                </c:pt>
                <c:pt idx="126">
                  <c:v>20483886.8708718</c:v>
                </c:pt>
                <c:pt idx="127">
                  <c:v>20438874.197652</c:v>
                </c:pt>
                <c:pt idx="128">
                  <c:v>20438041.63376</c:v>
                </c:pt>
                <c:pt idx="129">
                  <c:v>20395789.2318417</c:v>
                </c:pt>
                <c:pt idx="130">
                  <c:v>20397497.0000229</c:v>
                </c:pt>
                <c:pt idx="131">
                  <c:v>20297679.2250415</c:v>
                </c:pt>
                <c:pt idx="132">
                  <c:v>20241775.5709922</c:v>
                </c:pt>
                <c:pt idx="133">
                  <c:v>20206071.2879869</c:v>
                </c:pt>
                <c:pt idx="134">
                  <c:v>20204688.4793395</c:v>
                </c:pt>
                <c:pt idx="135">
                  <c:v>20134456.4034282</c:v>
                </c:pt>
                <c:pt idx="136">
                  <c:v>20077347.2395957</c:v>
                </c:pt>
                <c:pt idx="137">
                  <c:v>20042916.072501</c:v>
                </c:pt>
                <c:pt idx="138">
                  <c:v>20040125.9265746</c:v>
                </c:pt>
                <c:pt idx="139">
                  <c:v>19942577.0013893</c:v>
                </c:pt>
                <c:pt idx="140">
                  <c:v>19909732.8462206</c:v>
                </c:pt>
                <c:pt idx="141">
                  <c:v>19868431.0799908</c:v>
                </c:pt>
                <c:pt idx="142">
                  <c:v>19841791.0521441</c:v>
                </c:pt>
                <c:pt idx="143">
                  <c:v>19843095.7203761</c:v>
                </c:pt>
                <c:pt idx="144">
                  <c:v>19818986.9355864</c:v>
                </c:pt>
                <c:pt idx="145">
                  <c:v>19820224.4954502</c:v>
                </c:pt>
                <c:pt idx="146">
                  <c:v>19783171.1967893</c:v>
                </c:pt>
                <c:pt idx="147">
                  <c:v>19741802.2560865</c:v>
                </c:pt>
                <c:pt idx="148">
                  <c:v>19676518.9424632</c:v>
                </c:pt>
                <c:pt idx="149">
                  <c:v>19640122.8004553</c:v>
                </c:pt>
                <c:pt idx="150">
                  <c:v>19623954.2202009</c:v>
                </c:pt>
                <c:pt idx="151">
                  <c:v>19622770.5474318</c:v>
                </c:pt>
                <c:pt idx="152">
                  <c:v>19557305.4261781</c:v>
                </c:pt>
                <c:pt idx="153">
                  <c:v>19490533.1486346</c:v>
                </c:pt>
                <c:pt idx="154">
                  <c:v>19449780.8769054</c:v>
                </c:pt>
                <c:pt idx="155">
                  <c:v>19420429.8161243</c:v>
                </c:pt>
                <c:pt idx="156">
                  <c:v>19410352.2777445</c:v>
                </c:pt>
                <c:pt idx="157">
                  <c:v>19412376.396565</c:v>
                </c:pt>
                <c:pt idx="158">
                  <c:v>19386144.3826276</c:v>
                </c:pt>
                <c:pt idx="159">
                  <c:v>19387206.5745837</c:v>
                </c:pt>
                <c:pt idx="160">
                  <c:v>19327499.9554144</c:v>
                </c:pt>
                <c:pt idx="161">
                  <c:v>19287453.3382283</c:v>
                </c:pt>
                <c:pt idx="162">
                  <c:v>19263233.0585864</c:v>
                </c:pt>
                <c:pt idx="163">
                  <c:v>19220914.3789948</c:v>
                </c:pt>
                <c:pt idx="164">
                  <c:v>19184403.1806805</c:v>
                </c:pt>
                <c:pt idx="165">
                  <c:v>19161185.9899651</c:v>
                </c:pt>
                <c:pt idx="166">
                  <c:v>19160493.0916229</c:v>
                </c:pt>
                <c:pt idx="167">
                  <c:v>19104806.2275321</c:v>
                </c:pt>
                <c:pt idx="168">
                  <c:v>19088845.1499481</c:v>
                </c:pt>
                <c:pt idx="169">
                  <c:v>19088821.0108784</c:v>
                </c:pt>
                <c:pt idx="170">
                  <c:v>19055593.1489839</c:v>
                </c:pt>
                <c:pt idx="171">
                  <c:v>19036398.5888637</c:v>
                </c:pt>
                <c:pt idx="172">
                  <c:v>19037388.4973908</c:v>
                </c:pt>
                <c:pt idx="173">
                  <c:v>19022839.8500561</c:v>
                </c:pt>
                <c:pt idx="174">
                  <c:v>19023155.4172228</c:v>
                </c:pt>
                <c:pt idx="175">
                  <c:v>19006618.2769871</c:v>
                </c:pt>
                <c:pt idx="176">
                  <c:v>19006968.7215865</c:v>
                </c:pt>
                <c:pt idx="177">
                  <c:v>18959247.7179961</c:v>
                </c:pt>
                <c:pt idx="178">
                  <c:v>18933787.0418019</c:v>
                </c:pt>
                <c:pt idx="179">
                  <c:v>18898513.4353894</c:v>
                </c:pt>
                <c:pt idx="180">
                  <c:v>18854876.6013416</c:v>
                </c:pt>
                <c:pt idx="181">
                  <c:v>18826734.6676095</c:v>
                </c:pt>
                <c:pt idx="182">
                  <c:v>18806756.0715021</c:v>
                </c:pt>
                <c:pt idx="183">
                  <c:v>18800422.8865392</c:v>
                </c:pt>
                <c:pt idx="184">
                  <c:v>18800465.2623663</c:v>
                </c:pt>
                <c:pt idx="185">
                  <c:v>18783709.0886893</c:v>
                </c:pt>
                <c:pt idx="186">
                  <c:v>18784230.1425797</c:v>
                </c:pt>
                <c:pt idx="187">
                  <c:v>18745513.5601193</c:v>
                </c:pt>
                <c:pt idx="188">
                  <c:v>18719170.2650311</c:v>
                </c:pt>
                <c:pt idx="189">
                  <c:v>18702871.4695494</c:v>
                </c:pt>
                <c:pt idx="190">
                  <c:v>18675156.1038492</c:v>
                </c:pt>
                <c:pt idx="191">
                  <c:v>18651027.8988642</c:v>
                </c:pt>
                <c:pt idx="192">
                  <c:v>18636561.008441</c:v>
                </c:pt>
                <c:pt idx="193">
                  <c:v>18609697.1485108</c:v>
                </c:pt>
                <c:pt idx="194">
                  <c:v>18578413.0656171</c:v>
                </c:pt>
                <c:pt idx="195">
                  <c:v>18564127.8998272</c:v>
                </c:pt>
                <c:pt idx="196">
                  <c:v>18554739.2117021</c:v>
                </c:pt>
                <c:pt idx="197">
                  <c:v>18554804.7095309</c:v>
                </c:pt>
                <c:pt idx="198">
                  <c:v>18534555.5857344</c:v>
                </c:pt>
                <c:pt idx="199">
                  <c:v>18523717.2246412</c:v>
                </c:pt>
                <c:pt idx="200">
                  <c:v>18524368.6452586</c:v>
                </c:pt>
                <c:pt idx="201">
                  <c:v>18521459.2966102</c:v>
                </c:pt>
                <c:pt idx="202">
                  <c:v>18521650.5253631</c:v>
                </c:pt>
                <c:pt idx="203">
                  <c:v>18504129.7468017</c:v>
                </c:pt>
                <c:pt idx="204">
                  <c:v>18478738.1656728</c:v>
                </c:pt>
                <c:pt idx="205">
                  <c:v>18464446.5532312</c:v>
                </c:pt>
                <c:pt idx="206">
                  <c:v>18444217.923788</c:v>
                </c:pt>
                <c:pt idx="207">
                  <c:v>18417844.8958054</c:v>
                </c:pt>
                <c:pt idx="208">
                  <c:v>18400629.063416</c:v>
                </c:pt>
                <c:pt idx="209">
                  <c:v>18388427.6728835</c:v>
                </c:pt>
                <c:pt idx="210">
                  <c:v>18384660.2495801</c:v>
                </c:pt>
                <c:pt idx="211">
                  <c:v>18384850.0965014</c:v>
                </c:pt>
                <c:pt idx="212">
                  <c:v>18374685.0074066</c:v>
                </c:pt>
                <c:pt idx="213">
                  <c:v>18375116.7178566</c:v>
                </c:pt>
                <c:pt idx="214">
                  <c:v>18351623.8170885</c:v>
                </c:pt>
                <c:pt idx="215">
                  <c:v>18334084.31147</c:v>
                </c:pt>
                <c:pt idx="216">
                  <c:v>18323507.0060391</c:v>
                </c:pt>
                <c:pt idx="217">
                  <c:v>18305638.3696181</c:v>
                </c:pt>
                <c:pt idx="218">
                  <c:v>18290487.0588545</c:v>
                </c:pt>
                <c:pt idx="219">
                  <c:v>18280965.1074466</c:v>
                </c:pt>
                <c:pt idx="220">
                  <c:v>18264214.9346996</c:v>
                </c:pt>
                <c:pt idx="221">
                  <c:v>18244384.357717</c:v>
                </c:pt>
                <c:pt idx="222">
                  <c:v>18235591.748931</c:v>
                </c:pt>
                <c:pt idx="223">
                  <c:v>18226514.9732464</c:v>
                </c:pt>
                <c:pt idx="224">
                  <c:v>18219856.6555206</c:v>
                </c:pt>
                <c:pt idx="225">
                  <c:v>18220177.9461714</c:v>
                </c:pt>
                <c:pt idx="226">
                  <c:v>18206999.7714973</c:v>
                </c:pt>
                <c:pt idx="227">
                  <c:v>18200029.16817</c:v>
                </c:pt>
                <c:pt idx="228">
                  <c:v>18200292.0428065</c:v>
                </c:pt>
                <c:pt idx="229">
                  <c:v>18195677.21762</c:v>
                </c:pt>
                <c:pt idx="230">
                  <c:v>18195680.7011498</c:v>
                </c:pt>
                <c:pt idx="231">
                  <c:v>18185472.3090413</c:v>
                </c:pt>
                <c:pt idx="232">
                  <c:v>18170262.3383846</c:v>
                </c:pt>
                <c:pt idx="233">
                  <c:v>18158303.7705388</c:v>
                </c:pt>
                <c:pt idx="234">
                  <c:v>18142291.1072026</c:v>
                </c:pt>
                <c:pt idx="235">
                  <c:v>18131510.3195912</c:v>
                </c:pt>
                <c:pt idx="236">
                  <c:v>18124173.1553488</c:v>
                </c:pt>
                <c:pt idx="237">
                  <c:v>18121805.2474505</c:v>
                </c:pt>
                <c:pt idx="238">
                  <c:v>18122134.0495374</c:v>
                </c:pt>
                <c:pt idx="239">
                  <c:v>18115952.2095608</c:v>
                </c:pt>
                <c:pt idx="240">
                  <c:v>18116144.619505</c:v>
                </c:pt>
                <c:pt idx="241">
                  <c:v>18101767.8004953</c:v>
                </c:pt>
                <c:pt idx="242">
                  <c:v>18091512.4472407</c:v>
                </c:pt>
                <c:pt idx="243">
                  <c:v>18085056.7963881</c:v>
                </c:pt>
                <c:pt idx="244">
                  <c:v>18074481.5549352</c:v>
                </c:pt>
                <c:pt idx="245">
                  <c:v>18065062.9195315</c:v>
                </c:pt>
                <c:pt idx="246">
                  <c:v>18059598.9377057</c:v>
                </c:pt>
                <c:pt idx="247">
                  <c:v>18049417.6225919</c:v>
                </c:pt>
                <c:pt idx="248">
                  <c:v>18037148.6044579</c:v>
                </c:pt>
                <c:pt idx="249">
                  <c:v>18034252.2986479</c:v>
                </c:pt>
                <c:pt idx="250">
                  <c:v>18034392.7393359</c:v>
                </c:pt>
                <c:pt idx="251">
                  <c:v>18026190.5639621</c:v>
                </c:pt>
                <c:pt idx="252">
                  <c:v>18021918.9572499</c:v>
                </c:pt>
                <c:pt idx="253">
                  <c:v>18022058.5356431</c:v>
                </c:pt>
                <c:pt idx="254">
                  <c:v>18013716.2209069</c:v>
                </c:pt>
                <c:pt idx="255">
                  <c:v>18009312.2185342</c:v>
                </c:pt>
                <c:pt idx="256">
                  <c:v>18009575.4154399</c:v>
                </c:pt>
                <c:pt idx="257">
                  <c:v>18007797.4481549</c:v>
                </c:pt>
                <c:pt idx="258">
                  <c:v>18007892.1551635</c:v>
                </c:pt>
                <c:pt idx="259">
                  <c:v>18001341.9175307</c:v>
                </c:pt>
                <c:pt idx="260">
                  <c:v>17992114.0176162</c:v>
                </c:pt>
                <c:pt idx="261">
                  <c:v>17984936.4580155</c:v>
                </c:pt>
                <c:pt idx="262">
                  <c:v>17975256.8823066</c:v>
                </c:pt>
                <c:pt idx="263">
                  <c:v>17971680.4615053</c:v>
                </c:pt>
                <c:pt idx="264">
                  <c:v>17971733.2357128</c:v>
                </c:pt>
                <c:pt idx="265">
                  <c:v>17967125.0903969</c:v>
                </c:pt>
                <c:pt idx="266">
                  <c:v>17965175.4177873</c:v>
                </c:pt>
                <c:pt idx="267">
                  <c:v>17965150.146338</c:v>
                </c:pt>
                <c:pt idx="268">
                  <c:v>17957006.0282918</c:v>
                </c:pt>
                <c:pt idx="269">
                  <c:v>17950416.8165571</c:v>
                </c:pt>
                <c:pt idx="270">
                  <c:v>17946605.9509326</c:v>
                </c:pt>
                <c:pt idx="271">
                  <c:v>17940091.8259013</c:v>
                </c:pt>
                <c:pt idx="272">
                  <c:v>17934745.6803824</c:v>
                </c:pt>
                <c:pt idx="273">
                  <c:v>17931384.8002627</c:v>
                </c:pt>
                <c:pt idx="274">
                  <c:v>17931250.5934189</c:v>
                </c:pt>
                <c:pt idx="275">
                  <c:v>17923217.4531045</c:v>
                </c:pt>
                <c:pt idx="276">
                  <c:v>17920818.7064985</c:v>
                </c:pt>
                <c:pt idx="277">
                  <c:v>17920867.533223</c:v>
                </c:pt>
                <c:pt idx="278">
                  <c:v>17919289.0488891</c:v>
                </c:pt>
                <c:pt idx="279">
                  <c:v>17919419.3584703</c:v>
                </c:pt>
                <c:pt idx="280">
                  <c:v>17913731.4412597</c:v>
                </c:pt>
                <c:pt idx="281">
                  <c:v>17911115.5987935</c:v>
                </c:pt>
                <c:pt idx="282">
                  <c:v>17911173.1662433</c:v>
                </c:pt>
                <c:pt idx="283">
                  <c:v>17905925.134587</c:v>
                </c:pt>
                <c:pt idx="284">
                  <c:v>17903794.2553036</c:v>
                </c:pt>
                <c:pt idx="285">
                  <c:v>17903849.439649</c:v>
                </c:pt>
                <c:pt idx="286">
                  <c:v>17901711.1877051</c:v>
                </c:pt>
                <c:pt idx="287">
                  <c:v>17901635.0268889</c:v>
                </c:pt>
                <c:pt idx="288">
                  <c:v>17895807.2968334</c:v>
                </c:pt>
                <c:pt idx="289">
                  <c:v>17891506.1170591</c:v>
                </c:pt>
                <c:pt idx="290">
                  <c:v>17886252.1111341</c:v>
                </c:pt>
                <c:pt idx="291">
                  <c:v>17883211.6808303</c:v>
                </c:pt>
                <c:pt idx="292">
                  <c:v>17882182.1148298</c:v>
                </c:pt>
                <c:pt idx="293">
                  <c:v>17882169.1895034</c:v>
                </c:pt>
                <c:pt idx="294">
                  <c:v>17879343.9550268</c:v>
                </c:pt>
                <c:pt idx="295">
                  <c:v>17874998.0609421</c:v>
                </c:pt>
                <c:pt idx="296">
                  <c:v>17871719.3885293</c:v>
                </c:pt>
                <c:pt idx="297">
                  <c:v>17869591.174206</c:v>
                </c:pt>
                <c:pt idx="298">
                  <c:v>17869771.793092</c:v>
                </c:pt>
                <c:pt idx="299">
                  <c:v>17865617.293705</c:v>
                </c:pt>
                <c:pt idx="300">
                  <c:v>17864166.901374</c:v>
                </c:pt>
                <c:pt idx="301">
                  <c:v>17864248.3784273</c:v>
                </c:pt>
                <c:pt idx="302">
                  <c:v>17859768.3856344</c:v>
                </c:pt>
                <c:pt idx="303">
                  <c:v>17858721.882835</c:v>
                </c:pt>
                <c:pt idx="304">
                  <c:v>17858848.927494</c:v>
                </c:pt>
                <c:pt idx="305">
                  <c:v>17857688.4965678</c:v>
                </c:pt>
                <c:pt idx="306">
                  <c:v>17857729.6913902</c:v>
                </c:pt>
                <c:pt idx="307">
                  <c:v>17856671.2515049</c:v>
                </c:pt>
                <c:pt idx="308">
                  <c:v>17856737.0530135</c:v>
                </c:pt>
                <c:pt idx="309">
                  <c:v>17853432.9550692</c:v>
                </c:pt>
                <c:pt idx="310">
                  <c:v>17851968.3442919</c:v>
                </c:pt>
                <c:pt idx="311">
                  <c:v>17852049.4761207</c:v>
                </c:pt>
                <c:pt idx="312">
                  <c:v>17849146.6379566</c:v>
                </c:pt>
                <c:pt idx="313">
                  <c:v>17847642.0310939</c:v>
                </c:pt>
                <c:pt idx="314">
                  <c:v>17846815.7395904</c:v>
                </c:pt>
                <c:pt idx="315">
                  <c:v>17846777.8785083</c:v>
                </c:pt>
                <c:pt idx="316">
                  <c:v>17843654.4773159</c:v>
                </c:pt>
                <c:pt idx="317">
                  <c:v>17840928.4303664</c:v>
                </c:pt>
                <c:pt idx="318">
                  <c:v>17839349.3683609</c:v>
                </c:pt>
                <c:pt idx="319">
                  <c:v>17838724.0122079</c:v>
                </c:pt>
                <c:pt idx="320">
                  <c:v>17838686.53908</c:v>
                </c:pt>
                <c:pt idx="321">
                  <c:v>17837241.8782943</c:v>
                </c:pt>
                <c:pt idx="322">
                  <c:v>17835162.4994356</c:v>
                </c:pt>
                <c:pt idx="323">
                  <c:v>17833176.5439067</c:v>
                </c:pt>
                <c:pt idx="324">
                  <c:v>17832201.7408208</c:v>
                </c:pt>
                <c:pt idx="325">
                  <c:v>17832084.3344575</c:v>
                </c:pt>
                <c:pt idx="326">
                  <c:v>17830196.231333</c:v>
                </c:pt>
                <c:pt idx="327">
                  <c:v>17829357.3531983</c:v>
                </c:pt>
                <c:pt idx="328">
                  <c:v>17829325.5434916</c:v>
                </c:pt>
                <c:pt idx="329">
                  <c:v>17827187.6476086</c:v>
                </c:pt>
                <c:pt idx="330">
                  <c:v>17826369.9351841</c:v>
                </c:pt>
                <c:pt idx="331">
                  <c:v>17826431.1455176</c:v>
                </c:pt>
                <c:pt idx="332">
                  <c:v>17825870.1183442</c:v>
                </c:pt>
                <c:pt idx="333">
                  <c:v>17825960.0647925</c:v>
                </c:pt>
                <c:pt idx="334">
                  <c:v>17825364.7303277</c:v>
                </c:pt>
                <c:pt idx="335">
                  <c:v>17825491.7678031</c:v>
                </c:pt>
                <c:pt idx="336">
                  <c:v>17824995.2276376</c:v>
                </c:pt>
                <c:pt idx="337">
                  <c:v>17825061.382626</c:v>
                </c:pt>
                <c:pt idx="338">
                  <c:v>17823564.4176531</c:v>
                </c:pt>
                <c:pt idx="339">
                  <c:v>17822358.43961</c:v>
                </c:pt>
                <c:pt idx="340">
                  <c:v>17821777.6283768</c:v>
                </c:pt>
                <c:pt idx="341">
                  <c:v>17821824.0335003</c:v>
                </c:pt>
                <c:pt idx="342">
                  <c:v>17821423.3499424</c:v>
                </c:pt>
                <c:pt idx="343">
                  <c:v>17821435.6674566</c:v>
                </c:pt>
                <c:pt idx="344">
                  <c:v>17819754.3536018</c:v>
                </c:pt>
                <c:pt idx="345">
                  <c:v>17819021.6674182</c:v>
                </c:pt>
                <c:pt idx="346">
                  <c:v>17818822.0329006</c:v>
                </c:pt>
                <c:pt idx="347">
                  <c:v>17818812.9667784</c:v>
                </c:pt>
                <c:pt idx="348">
                  <c:v>17818153.7860113</c:v>
                </c:pt>
                <c:pt idx="349">
                  <c:v>17817218.6737843</c:v>
                </c:pt>
                <c:pt idx="350">
                  <c:v>17816684.5611067</c:v>
                </c:pt>
                <c:pt idx="351">
                  <c:v>17816211.9766911</c:v>
                </c:pt>
                <c:pt idx="352">
                  <c:v>17816070.9148301</c:v>
                </c:pt>
                <c:pt idx="353">
                  <c:v>17815363.0819469</c:v>
                </c:pt>
                <c:pt idx="354">
                  <c:v>17814989.7585939</c:v>
                </c:pt>
                <c:pt idx="355">
                  <c:v>17814954.719649</c:v>
                </c:pt>
                <c:pt idx="356">
                  <c:v>17814097.9000661</c:v>
                </c:pt>
                <c:pt idx="357">
                  <c:v>17813888.0558268</c:v>
                </c:pt>
                <c:pt idx="358">
                  <c:v>17813936.6273316</c:v>
                </c:pt>
                <c:pt idx="359">
                  <c:v>17813770.2145637</c:v>
                </c:pt>
                <c:pt idx="360">
                  <c:v>17813829.1377082</c:v>
                </c:pt>
                <c:pt idx="361">
                  <c:v>17813482.1478762</c:v>
                </c:pt>
                <c:pt idx="362">
                  <c:v>17813574.3696174</c:v>
                </c:pt>
                <c:pt idx="363">
                  <c:v>17813268.5772075</c:v>
                </c:pt>
                <c:pt idx="364">
                  <c:v>17813333.4949471</c:v>
                </c:pt>
                <c:pt idx="365">
                  <c:v>17812703.778393</c:v>
                </c:pt>
                <c:pt idx="366">
                  <c:v>17812277.3179783</c:v>
                </c:pt>
                <c:pt idx="367">
                  <c:v>17812053.5910227</c:v>
                </c:pt>
                <c:pt idx="368">
                  <c:v>17812172.7629522</c:v>
                </c:pt>
                <c:pt idx="369">
                  <c:v>17811957.2036193</c:v>
                </c:pt>
                <c:pt idx="370">
                  <c:v>17811889.0630571</c:v>
                </c:pt>
                <c:pt idx="371">
                  <c:v>17811356.186399</c:v>
                </c:pt>
                <c:pt idx="372">
                  <c:v>17811019.6436669</c:v>
                </c:pt>
                <c:pt idx="373">
                  <c:v>17810945.4543182</c:v>
                </c:pt>
                <c:pt idx="374">
                  <c:v>17810930.1030314</c:v>
                </c:pt>
                <c:pt idx="375">
                  <c:v>17810654.6506191</c:v>
                </c:pt>
                <c:pt idx="376">
                  <c:v>17810633.6310547</c:v>
                </c:pt>
                <c:pt idx="377">
                  <c:v>17810294.437385</c:v>
                </c:pt>
                <c:pt idx="378">
                  <c:v>17810162.9795212</c:v>
                </c:pt>
                <c:pt idx="379">
                  <c:v>17810250.9694909</c:v>
                </c:pt>
                <c:pt idx="380">
                  <c:v>17810024.9154404</c:v>
                </c:pt>
                <c:pt idx="381">
                  <c:v>17810028.7030163</c:v>
                </c:pt>
                <c:pt idx="382">
                  <c:v>17809987.855652</c:v>
                </c:pt>
                <c:pt idx="383">
                  <c:v>17810066.9148013</c:v>
                </c:pt>
                <c:pt idx="384">
                  <c:v>17809893.305709</c:v>
                </c:pt>
                <c:pt idx="385">
                  <c:v>17809982.5408297</c:v>
                </c:pt>
                <c:pt idx="386">
                  <c:v>17809777.670866</c:v>
                </c:pt>
                <c:pt idx="387">
                  <c:v>17809786.2129985</c:v>
                </c:pt>
                <c:pt idx="388">
                  <c:v>17809723.6048434</c:v>
                </c:pt>
                <c:pt idx="389">
                  <c:v>17809786.8652673</c:v>
                </c:pt>
                <c:pt idx="390">
                  <c:v>17809514.4806554</c:v>
                </c:pt>
                <c:pt idx="391">
                  <c:v>17809620.0500457</c:v>
                </c:pt>
                <c:pt idx="392">
                  <c:v>17809467.831817</c:v>
                </c:pt>
                <c:pt idx="393">
                  <c:v>17809492.7639941</c:v>
                </c:pt>
                <c:pt idx="394">
                  <c:v>17809337.2595453</c:v>
                </c:pt>
                <c:pt idx="395">
                  <c:v>17809320.6161426</c:v>
                </c:pt>
                <c:pt idx="396">
                  <c:v>17809480.3628556</c:v>
                </c:pt>
                <c:pt idx="397">
                  <c:v>17809370.5763752</c:v>
                </c:pt>
                <c:pt idx="398">
                  <c:v>17809290.0776142</c:v>
                </c:pt>
                <c:pt idx="399">
                  <c:v>17809148.0854959</c:v>
                </c:pt>
                <c:pt idx="400">
                  <c:v>17809274.0294453</c:v>
                </c:pt>
                <c:pt idx="401">
                  <c:v>17809194.4190928</c:v>
                </c:pt>
                <c:pt idx="402">
                  <c:v>17809185.6172965</c:v>
                </c:pt>
                <c:pt idx="403">
                  <c:v>17809226.1126765</c:v>
                </c:pt>
                <c:pt idx="404">
                  <c:v>17809120.9437005</c:v>
                </c:pt>
                <c:pt idx="405">
                  <c:v>17809111.8740051</c:v>
                </c:pt>
                <c:pt idx="406">
                  <c:v>17809216.2482386</c:v>
                </c:pt>
                <c:pt idx="407">
                  <c:v>17809136.8574114</c:v>
                </c:pt>
                <c:pt idx="408">
                  <c:v>17809188.449345</c:v>
                </c:pt>
                <c:pt idx="409">
                  <c:v>17809161.0518839</c:v>
                </c:pt>
                <c:pt idx="410">
                  <c:v>17809056.1759598</c:v>
                </c:pt>
                <c:pt idx="411">
                  <c:v>17809182.9307355</c:v>
                </c:pt>
                <c:pt idx="412">
                  <c:v>17809141.8117537</c:v>
                </c:pt>
                <c:pt idx="413">
                  <c:v>17809112.0745734</c:v>
                </c:pt>
                <c:pt idx="414">
                  <c:v>17809212.0148163</c:v>
                </c:pt>
                <c:pt idx="415">
                  <c:v>17809031.6132264</c:v>
                </c:pt>
                <c:pt idx="416">
                  <c:v>17809133.842609</c:v>
                </c:pt>
                <c:pt idx="417">
                  <c:v>17809103.6341214</c:v>
                </c:pt>
                <c:pt idx="418">
                  <c:v>17809056.9541561</c:v>
                </c:pt>
                <c:pt idx="419">
                  <c:v>17809067.4058056</c:v>
                </c:pt>
                <c:pt idx="420">
                  <c:v>17809066.8039487</c:v>
                </c:pt>
                <c:pt idx="421">
                  <c:v>17809021.10251</c:v>
                </c:pt>
                <c:pt idx="422">
                  <c:v>17809169.6475876</c:v>
                </c:pt>
                <c:pt idx="423">
                  <c:v>17809115.4620288</c:v>
                </c:pt>
                <c:pt idx="424">
                  <c:v>17809066.9212435</c:v>
                </c:pt>
                <c:pt idx="425">
                  <c:v>17809024.1186117</c:v>
                </c:pt>
                <c:pt idx="426">
                  <c:v>17809106.000601</c:v>
                </c:pt>
                <c:pt idx="427">
                  <c:v>17809034.108789</c:v>
                </c:pt>
                <c:pt idx="428">
                  <c:v>17809163.8587016</c:v>
                </c:pt>
                <c:pt idx="429">
                  <c:v>17809029.1923564</c:v>
                </c:pt>
                <c:pt idx="430">
                  <c:v>17809061.9632863</c:v>
                </c:pt>
                <c:pt idx="431">
                  <c:v>17809050.9046052</c:v>
                </c:pt>
                <c:pt idx="432">
                  <c:v>17809116.8322201</c:v>
                </c:pt>
                <c:pt idx="433">
                  <c:v>17809017.2891829</c:v>
                </c:pt>
                <c:pt idx="434">
                  <c:v>17809017.6237319</c:v>
                </c:pt>
                <c:pt idx="435">
                  <c:v>17808978.3215035</c:v>
                </c:pt>
                <c:pt idx="436">
                  <c:v>17808980.7922602</c:v>
                </c:pt>
                <c:pt idx="437">
                  <c:v>17808983.138942</c:v>
                </c:pt>
                <c:pt idx="438">
                  <c:v>17808967.0363493</c:v>
                </c:pt>
                <c:pt idx="439">
                  <c:v>17808990.4424333</c:v>
                </c:pt>
                <c:pt idx="440">
                  <c:v>17808994.8525305</c:v>
                </c:pt>
                <c:pt idx="441">
                  <c:v>17808948.4923206</c:v>
                </c:pt>
                <c:pt idx="442">
                  <c:v>17808929.013748</c:v>
                </c:pt>
                <c:pt idx="443">
                  <c:v>17808918.0742009</c:v>
                </c:pt>
                <c:pt idx="444">
                  <c:v>17808955.7939901</c:v>
                </c:pt>
                <c:pt idx="445">
                  <c:v>17808913.3302807</c:v>
                </c:pt>
                <c:pt idx="446">
                  <c:v>17808922.4923735</c:v>
                </c:pt>
                <c:pt idx="447">
                  <c:v>17808922.7403533</c:v>
                </c:pt>
                <c:pt idx="448">
                  <c:v>17808905.1500764</c:v>
                </c:pt>
                <c:pt idx="449">
                  <c:v>17808943.3655331</c:v>
                </c:pt>
                <c:pt idx="450">
                  <c:v>17808901.3401709</c:v>
                </c:pt>
                <c:pt idx="451">
                  <c:v>17808845.4870175</c:v>
                </c:pt>
                <c:pt idx="452">
                  <c:v>17808852.063766</c:v>
                </c:pt>
                <c:pt idx="453">
                  <c:v>17808865.1742927</c:v>
                </c:pt>
                <c:pt idx="454">
                  <c:v>17808862.2793125</c:v>
                </c:pt>
                <c:pt idx="455">
                  <c:v>17808850.9537014</c:v>
                </c:pt>
                <c:pt idx="456">
                  <c:v>17808846.5835819</c:v>
                </c:pt>
                <c:pt idx="457">
                  <c:v>17808857.5354474</c:v>
                </c:pt>
                <c:pt idx="458">
                  <c:v>17808850.0293827</c:v>
                </c:pt>
                <c:pt idx="459">
                  <c:v>17808854.0345438</c:v>
                </c:pt>
                <c:pt idx="460">
                  <c:v>17808853.0298844</c:v>
                </c:pt>
                <c:pt idx="461">
                  <c:v>17808854.2864566</c:v>
                </c:pt>
                <c:pt idx="462">
                  <c:v>17808857.7466276</c:v>
                </c:pt>
                <c:pt idx="463">
                  <c:v>17808859.1508997</c:v>
                </c:pt>
                <c:pt idx="464">
                  <c:v>17808858.0304177</c:v>
                </c:pt>
                <c:pt idx="465">
                  <c:v>17808861.4572278</c:v>
                </c:pt>
                <c:pt idx="466">
                  <c:v>17808877.5573449</c:v>
                </c:pt>
                <c:pt idx="467">
                  <c:v>17808850.7041308</c:v>
                </c:pt>
                <c:pt idx="468">
                  <c:v>17808840.1220408</c:v>
                </c:pt>
                <c:pt idx="469">
                  <c:v>17808856.032174</c:v>
                </c:pt>
                <c:pt idx="470">
                  <c:v>17808851.2037597</c:v>
                </c:pt>
                <c:pt idx="471">
                  <c:v>17808850.6118593</c:v>
                </c:pt>
                <c:pt idx="472">
                  <c:v>17808863.7418299</c:v>
                </c:pt>
                <c:pt idx="473">
                  <c:v>17808838.0673991</c:v>
                </c:pt>
                <c:pt idx="474">
                  <c:v>17808846.8643057</c:v>
                </c:pt>
                <c:pt idx="475">
                  <c:v>17808828.5512736</c:v>
                </c:pt>
                <c:pt idx="476">
                  <c:v>17808829.431761</c:v>
                </c:pt>
                <c:pt idx="477">
                  <c:v>17808837.3822461</c:v>
                </c:pt>
                <c:pt idx="478">
                  <c:v>17808826.1318795</c:v>
                </c:pt>
                <c:pt idx="479">
                  <c:v>17808830.0305711</c:v>
                </c:pt>
                <c:pt idx="480">
                  <c:v>17808832.6323673</c:v>
                </c:pt>
                <c:pt idx="481">
                  <c:v>17808820.9648555</c:v>
                </c:pt>
                <c:pt idx="482">
                  <c:v>17808832.6950363</c:v>
                </c:pt>
                <c:pt idx="483">
                  <c:v>17808840.5841289</c:v>
                </c:pt>
                <c:pt idx="484">
                  <c:v>17808815.7789112</c:v>
                </c:pt>
                <c:pt idx="485">
                  <c:v>17808825.4799657</c:v>
                </c:pt>
                <c:pt idx="486">
                  <c:v>17808821.1051115</c:v>
                </c:pt>
                <c:pt idx="487">
                  <c:v>17808838.0591818</c:v>
                </c:pt>
                <c:pt idx="488">
                  <c:v>17808817.6354812</c:v>
                </c:pt>
                <c:pt idx="489">
                  <c:v>17808815.8980425</c:v>
                </c:pt>
                <c:pt idx="490">
                  <c:v>17808818.8546875</c:v>
                </c:pt>
                <c:pt idx="491">
                  <c:v>17808816.5494212</c:v>
                </c:pt>
                <c:pt idx="492">
                  <c:v>17808816.8923187</c:v>
                </c:pt>
                <c:pt idx="493">
                  <c:v>17808824.6991754</c:v>
                </c:pt>
                <c:pt idx="494">
                  <c:v>17808819.5283365</c:v>
                </c:pt>
                <c:pt idx="495">
                  <c:v>17808803.6892444</c:v>
                </c:pt>
                <c:pt idx="496">
                  <c:v>17808811.4790007</c:v>
                </c:pt>
                <c:pt idx="497">
                  <c:v>17808779.8501732</c:v>
                </c:pt>
                <c:pt idx="498">
                  <c:v>17808772.2592586</c:v>
                </c:pt>
                <c:pt idx="499">
                  <c:v>17808775.730627</c:v>
                </c:pt>
                <c:pt idx="500">
                  <c:v>17808764.5023436</c:v>
                </c:pt>
                <c:pt idx="501">
                  <c:v>17808768.8176897</c:v>
                </c:pt>
                <c:pt idx="502">
                  <c:v>17808759.3320932</c:v>
                </c:pt>
                <c:pt idx="503">
                  <c:v>17808761.9726227</c:v>
                </c:pt>
                <c:pt idx="504">
                  <c:v>17808754.0351172</c:v>
                </c:pt>
                <c:pt idx="505">
                  <c:v>17808758.7505655</c:v>
                </c:pt>
                <c:pt idx="506">
                  <c:v>17808753.7797313</c:v>
                </c:pt>
                <c:pt idx="507">
                  <c:v>17808756.1513433</c:v>
                </c:pt>
                <c:pt idx="508">
                  <c:v>17808754.0611103</c:v>
                </c:pt>
                <c:pt idx="509">
                  <c:v>17808754.7653924</c:v>
                </c:pt>
                <c:pt idx="510">
                  <c:v>17808762.0975042</c:v>
                </c:pt>
                <c:pt idx="511">
                  <c:v>17808754.8929776</c:v>
                </c:pt>
                <c:pt idx="512">
                  <c:v>17808761.5599573</c:v>
                </c:pt>
                <c:pt idx="513">
                  <c:v>17808758.7280342</c:v>
                </c:pt>
                <c:pt idx="514">
                  <c:v>17808759.4342356</c:v>
                </c:pt>
                <c:pt idx="515">
                  <c:v>17808761.4594437</c:v>
                </c:pt>
                <c:pt idx="516">
                  <c:v>17808747.6936863</c:v>
                </c:pt>
                <c:pt idx="517">
                  <c:v>17808751.2178372</c:v>
                </c:pt>
                <c:pt idx="518">
                  <c:v>17808752.2759786</c:v>
                </c:pt>
                <c:pt idx="519">
                  <c:v>17808753.7589246</c:v>
                </c:pt>
                <c:pt idx="520">
                  <c:v>17808751.8064906</c:v>
                </c:pt>
                <c:pt idx="521">
                  <c:v>17808750.4578814</c:v>
                </c:pt>
                <c:pt idx="522">
                  <c:v>17808738.2242493</c:v>
                </c:pt>
                <c:pt idx="523">
                  <c:v>17808733.5967726</c:v>
                </c:pt>
                <c:pt idx="524">
                  <c:v>17808735.4794179</c:v>
                </c:pt>
                <c:pt idx="525">
                  <c:v>17808736.1975458</c:v>
                </c:pt>
                <c:pt idx="526">
                  <c:v>17808736.333227</c:v>
                </c:pt>
                <c:pt idx="527">
                  <c:v>17808736.791663</c:v>
                </c:pt>
                <c:pt idx="528">
                  <c:v>17808739.4950329</c:v>
                </c:pt>
                <c:pt idx="529">
                  <c:v>17808736.1981505</c:v>
                </c:pt>
                <c:pt idx="530">
                  <c:v>17808734.8738782</c:v>
                </c:pt>
                <c:pt idx="531">
                  <c:v>17808733.4379553</c:v>
                </c:pt>
                <c:pt idx="532">
                  <c:v>17808734.0063664</c:v>
                </c:pt>
                <c:pt idx="533">
                  <c:v>17808735.699138</c:v>
                </c:pt>
                <c:pt idx="534">
                  <c:v>17808738.5107714</c:v>
                </c:pt>
                <c:pt idx="535">
                  <c:v>17808732.2254181</c:v>
                </c:pt>
                <c:pt idx="536">
                  <c:v>17808733.3103546</c:v>
                </c:pt>
                <c:pt idx="537">
                  <c:v>17808733.1866284</c:v>
                </c:pt>
                <c:pt idx="538">
                  <c:v>17808733.1726223</c:v>
                </c:pt>
                <c:pt idx="539">
                  <c:v>17808732.3078519</c:v>
                </c:pt>
                <c:pt idx="540">
                  <c:v>17808734.2042266</c:v>
                </c:pt>
                <c:pt idx="541">
                  <c:v>17808737.7348428</c:v>
                </c:pt>
                <c:pt idx="542">
                  <c:v>17808731.8743408</c:v>
                </c:pt>
                <c:pt idx="543">
                  <c:v>17808734.324938</c:v>
                </c:pt>
                <c:pt idx="544">
                  <c:v>17808732.4803158</c:v>
                </c:pt>
                <c:pt idx="545">
                  <c:v>17808733.4357468</c:v>
                </c:pt>
                <c:pt idx="546">
                  <c:v>17808733.1174609</c:v>
                </c:pt>
                <c:pt idx="547">
                  <c:v>17808731.2268676</c:v>
                </c:pt>
                <c:pt idx="548">
                  <c:v>17808729.932772</c:v>
                </c:pt>
                <c:pt idx="549">
                  <c:v>17808731.634892</c:v>
                </c:pt>
                <c:pt idx="550">
                  <c:v>17808730.4194315</c:v>
                </c:pt>
                <c:pt idx="551">
                  <c:v>17808728.0892929</c:v>
                </c:pt>
                <c:pt idx="552">
                  <c:v>17808726.5921678</c:v>
                </c:pt>
                <c:pt idx="553">
                  <c:v>17808729.6996461</c:v>
                </c:pt>
                <c:pt idx="554">
                  <c:v>17808732.4179253</c:v>
                </c:pt>
                <c:pt idx="555">
                  <c:v>17808725.3485412</c:v>
                </c:pt>
                <c:pt idx="556">
                  <c:v>17808723.6397695</c:v>
                </c:pt>
                <c:pt idx="557">
                  <c:v>17808722.5964818</c:v>
                </c:pt>
                <c:pt idx="558">
                  <c:v>17808723.3373948</c:v>
                </c:pt>
                <c:pt idx="559">
                  <c:v>17808723.2051177</c:v>
                </c:pt>
                <c:pt idx="560">
                  <c:v>17808718.1435088</c:v>
                </c:pt>
                <c:pt idx="561">
                  <c:v>17808717.9183078</c:v>
                </c:pt>
                <c:pt idx="562">
                  <c:v>17808718.251956</c:v>
                </c:pt>
                <c:pt idx="563">
                  <c:v>17808719.4463915</c:v>
                </c:pt>
                <c:pt idx="564">
                  <c:v>17808716.6346913</c:v>
                </c:pt>
                <c:pt idx="565">
                  <c:v>17808717.4013177</c:v>
                </c:pt>
                <c:pt idx="566">
                  <c:v>17808713.0361938</c:v>
                </c:pt>
                <c:pt idx="567">
                  <c:v>17808716.4960866</c:v>
                </c:pt>
                <c:pt idx="568">
                  <c:v>17808713.9345741</c:v>
                </c:pt>
                <c:pt idx="569">
                  <c:v>17808711.1831905</c:v>
                </c:pt>
                <c:pt idx="570">
                  <c:v>17808711.9470878</c:v>
                </c:pt>
                <c:pt idx="571">
                  <c:v>17808711.2466324</c:v>
                </c:pt>
                <c:pt idx="572">
                  <c:v>17808710.355345</c:v>
                </c:pt>
                <c:pt idx="573">
                  <c:v>17808712.4371618</c:v>
                </c:pt>
                <c:pt idx="574">
                  <c:v>17808710.0021699</c:v>
                </c:pt>
                <c:pt idx="575">
                  <c:v>17808709.498006</c:v>
                </c:pt>
                <c:pt idx="576">
                  <c:v>17808710.5335671</c:v>
                </c:pt>
                <c:pt idx="577">
                  <c:v>17808710.0520259</c:v>
                </c:pt>
                <c:pt idx="578">
                  <c:v>17808709.6425957</c:v>
                </c:pt>
                <c:pt idx="579">
                  <c:v>17808707.6368857</c:v>
                </c:pt>
                <c:pt idx="580">
                  <c:v>17808706.4108472</c:v>
                </c:pt>
                <c:pt idx="581">
                  <c:v>17808706.9909651</c:v>
                </c:pt>
                <c:pt idx="582">
                  <c:v>17808709.7293002</c:v>
                </c:pt>
                <c:pt idx="583">
                  <c:v>17808708.0624805</c:v>
                </c:pt>
                <c:pt idx="584">
                  <c:v>17808704.337601</c:v>
                </c:pt>
                <c:pt idx="585">
                  <c:v>17808705.4414326</c:v>
                </c:pt>
                <c:pt idx="586">
                  <c:v>17808705.2665518</c:v>
                </c:pt>
                <c:pt idx="587">
                  <c:v>17808705.733678</c:v>
                </c:pt>
                <c:pt idx="588">
                  <c:v>17808704.0380318</c:v>
                </c:pt>
                <c:pt idx="589">
                  <c:v>17808704.9926876</c:v>
                </c:pt>
                <c:pt idx="590">
                  <c:v>17808704.9297478</c:v>
                </c:pt>
                <c:pt idx="591">
                  <c:v>17808704.2166769</c:v>
                </c:pt>
                <c:pt idx="592">
                  <c:v>17808703.9824792</c:v>
                </c:pt>
                <c:pt idx="593">
                  <c:v>17808706.6165633</c:v>
                </c:pt>
                <c:pt idx="594">
                  <c:v>17808704.5644957</c:v>
                </c:pt>
                <c:pt idx="595">
                  <c:v>17808704.0377378</c:v>
                </c:pt>
                <c:pt idx="596">
                  <c:v>17808703.1822622</c:v>
                </c:pt>
                <c:pt idx="597">
                  <c:v>17808704.801062</c:v>
                </c:pt>
                <c:pt idx="598">
                  <c:v>17808702.0047828</c:v>
                </c:pt>
                <c:pt idx="599">
                  <c:v>17808702.3093038</c:v>
                </c:pt>
                <c:pt idx="600">
                  <c:v>17808702.0643057</c:v>
                </c:pt>
                <c:pt idx="601">
                  <c:v>17808703.0117883</c:v>
                </c:pt>
                <c:pt idx="602">
                  <c:v>17808701.7570181</c:v>
                </c:pt>
                <c:pt idx="603">
                  <c:v>17808702.3751594</c:v>
                </c:pt>
                <c:pt idx="604">
                  <c:v>17808702.4204294</c:v>
                </c:pt>
                <c:pt idx="605">
                  <c:v>17808702.9572333</c:v>
                </c:pt>
                <c:pt idx="606">
                  <c:v>17808705.1781646</c:v>
                </c:pt>
                <c:pt idx="607">
                  <c:v>17808701.5684633</c:v>
                </c:pt>
                <c:pt idx="608">
                  <c:v>17808701.5856517</c:v>
                </c:pt>
                <c:pt idx="609">
                  <c:v>17808702.6958282</c:v>
                </c:pt>
                <c:pt idx="610">
                  <c:v>17808700.4481006</c:v>
                </c:pt>
                <c:pt idx="611">
                  <c:v>17808701.5495214</c:v>
                </c:pt>
                <c:pt idx="612">
                  <c:v>17808699.8438331</c:v>
                </c:pt>
                <c:pt idx="613">
                  <c:v>17808700.3111454</c:v>
                </c:pt>
                <c:pt idx="614">
                  <c:v>17808700.6810124</c:v>
                </c:pt>
                <c:pt idx="615">
                  <c:v>17808700.4150697</c:v>
                </c:pt>
                <c:pt idx="616">
                  <c:v>17808699.272293</c:v>
                </c:pt>
                <c:pt idx="617">
                  <c:v>17808699.5789745</c:v>
                </c:pt>
                <c:pt idx="618">
                  <c:v>17808698.3830634</c:v>
                </c:pt>
                <c:pt idx="619">
                  <c:v>17808699.7296462</c:v>
                </c:pt>
                <c:pt idx="620">
                  <c:v>17808700.0261449</c:v>
                </c:pt>
                <c:pt idx="621">
                  <c:v>17808698.7981884</c:v>
                </c:pt>
                <c:pt idx="622">
                  <c:v>17808699.2425056</c:v>
                </c:pt>
                <c:pt idx="623">
                  <c:v>17808699.3682821</c:v>
                </c:pt>
                <c:pt idx="624">
                  <c:v>17808699.7560538</c:v>
                </c:pt>
                <c:pt idx="625">
                  <c:v>17808699.2637229</c:v>
                </c:pt>
                <c:pt idx="626">
                  <c:v>17808700.8766133</c:v>
                </c:pt>
                <c:pt idx="627">
                  <c:v>17808699.4431595</c:v>
                </c:pt>
                <c:pt idx="628">
                  <c:v>17808700.5847348</c:v>
                </c:pt>
                <c:pt idx="629">
                  <c:v>17808698.9082367</c:v>
                </c:pt>
                <c:pt idx="630">
                  <c:v>17808697.5498712</c:v>
                </c:pt>
                <c:pt idx="631">
                  <c:v>17808698.4485917</c:v>
                </c:pt>
                <c:pt idx="632">
                  <c:v>17808697.0982842</c:v>
                </c:pt>
                <c:pt idx="633">
                  <c:v>17808697.5274576</c:v>
                </c:pt>
                <c:pt idx="634">
                  <c:v>17808697.5158874</c:v>
                </c:pt>
                <c:pt idx="635">
                  <c:v>17808696.4996956</c:v>
                </c:pt>
                <c:pt idx="636">
                  <c:v>17808698.6303242</c:v>
                </c:pt>
                <c:pt idx="637">
                  <c:v>17808696.2142699</c:v>
                </c:pt>
                <c:pt idx="638">
                  <c:v>17808698.4748532</c:v>
                </c:pt>
                <c:pt idx="639">
                  <c:v>17808696.3260573</c:v>
                </c:pt>
                <c:pt idx="640">
                  <c:v>17808694.8465488</c:v>
                </c:pt>
                <c:pt idx="641">
                  <c:v>17808694.9672037</c:v>
                </c:pt>
                <c:pt idx="642">
                  <c:v>17808695.6549254</c:v>
                </c:pt>
                <c:pt idx="643">
                  <c:v>17808695.0371022</c:v>
                </c:pt>
                <c:pt idx="644">
                  <c:v>17808696.1393295</c:v>
                </c:pt>
                <c:pt idx="645">
                  <c:v>17808695.5502195</c:v>
                </c:pt>
                <c:pt idx="646">
                  <c:v>17808695.90887</c:v>
                </c:pt>
                <c:pt idx="647">
                  <c:v>17808695.4125623</c:v>
                </c:pt>
                <c:pt idx="648">
                  <c:v>17808695.9702465</c:v>
                </c:pt>
                <c:pt idx="649">
                  <c:v>17808695.0475102</c:v>
                </c:pt>
                <c:pt idx="650">
                  <c:v>17808695.6678335</c:v>
                </c:pt>
                <c:pt idx="651">
                  <c:v>17808695.7079032</c:v>
                </c:pt>
                <c:pt idx="652">
                  <c:v>17808698.8160535</c:v>
                </c:pt>
                <c:pt idx="653">
                  <c:v>17808695.1711516</c:v>
                </c:pt>
                <c:pt idx="654">
                  <c:v>17808694.9424112</c:v>
                </c:pt>
                <c:pt idx="655">
                  <c:v>17808695.9004658</c:v>
                </c:pt>
                <c:pt idx="656">
                  <c:v>17808694.7689396</c:v>
                </c:pt>
                <c:pt idx="657">
                  <c:v>17808695.3070333</c:v>
                </c:pt>
                <c:pt idx="658">
                  <c:v>17808695.3106282</c:v>
                </c:pt>
                <c:pt idx="659">
                  <c:v>17808694.8893628</c:v>
                </c:pt>
                <c:pt idx="660">
                  <c:v>17808694.4470582</c:v>
                </c:pt>
                <c:pt idx="661">
                  <c:v>17808694.1042875</c:v>
                </c:pt>
                <c:pt idx="662">
                  <c:v>17808694.3278366</c:v>
                </c:pt>
                <c:pt idx="663">
                  <c:v>17808694.0394138</c:v>
                </c:pt>
                <c:pt idx="664">
                  <c:v>17808694.0444667</c:v>
                </c:pt>
                <c:pt idx="665">
                  <c:v>17808694.6811807</c:v>
                </c:pt>
                <c:pt idx="666">
                  <c:v>17808694.2626571</c:v>
                </c:pt>
                <c:pt idx="667">
                  <c:v>17808693.940174</c:v>
                </c:pt>
                <c:pt idx="668">
                  <c:v>17808694.2423576</c:v>
                </c:pt>
                <c:pt idx="669">
                  <c:v>17808694.0687982</c:v>
                </c:pt>
                <c:pt idx="670">
                  <c:v>17808694.0096783</c:v>
                </c:pt>
                <c:pt idx="671">
                  <c:v>17808693.2209874</c:v>
                </c:pt>
                <c:pt idx="672">
                  <c:v>17808692.9727242</c:v>
                </c:pt>
                <c:pt idx="673">
                  <c:v>17808692.5428081</c:v>
                </c:pt>
                <c:pt idx="674">
                  <c:v>17808692.9141295</c:v>
                </c:pt>
                <c:pt idx="675">
                  <c:v>17808692.8455398</c:v>
                </c:pt>
                <c:pt idx="676">
                  <c:v>17808692.5585009</c:v>
                </c:pt>
                <c:pt idx="677">
                  <c:v>17808692.6735528</c:v>
                </c:pt>
                <c:pt idx="678">
                  <c:v>17808692.3772135</c:v>
                </c:pt>
                <c:pt idx="679">
                  <c:v>17808692.4885135</c:v>
                </c:pt>
                <c:pt idx="680">
                  <c:v>17808692.3137465</c:v>
                </c:pt>
                <c:pt idx="681">
                  <c:v>17808692.4625482</c:v>
                </c:pt>
                <c:pt idx="682">
                  <c:v>17808692.3337086</c:v>
                </c:pt>
                <c:pt idx="683">
                  <c:v>17808692.4910703</c:v>
                </c:pt>
                <c:pt idx="684">
                  <c:v>17808692.3822248</c:v>
                </c:pt>
                <c:pt idx="685">
                  <c:v>17808692.3829109</c:v>
                </c:pt>
                <c:pt idx="686">
                  <c:v>17808692.5746958</c:v>
                </c:pt>
                <c:pt idx="687">
                  <c:v>17808692.5228227</c:v>
                </c:pt>
                <c:pt idx="688">
                  <c:v>17808692.4522772</c:v>
                </c:pt>
                <c:pt idx="689">
                  <c:v>17808692.1981429</c:v>
                </c:pt>
                <c:pt idx="690">
                  <c:v>17808692.343152</c:v>
                </c:pt>
                <c:pt idx="691">
                  <c:v>17808692.4682874</c:v>
                </c:pt>
                <c:pt idx="692">
                  <c:v>17808692.4269192</c:v>
                </c:pt>
                <c:pt idx="693">
                  <c:v>17808692.2558304</c:v>
                </c:pt>
                <c:pt idx="694">
                  <c:v>17808692.3838323</c:v>
                </c:pt>
                <c:pt idx="695">
                  <c:v>17808692.1045456</c:v>
                </c:pt>
                <c:pt idx="696">
                  <c:v>17808692.557445</c:v>
                </c:pt>
                <c:pt idx="697">
                  <c:v>17808692.3102192</c:v>
                </c:pt>
                <c:pt idx="698">
                  <c:v>17808692.7029678</c:v>
                </c:pt>
                <c:pt idx="699">
                  <c:v>17808692.0898521</c:v>
                </c:pt>
                <c:pt idx="700">
                  <c:v>17808692.4455404</c:v>
                </c:pt>
                <c:pt idx="701">
                  <c:v>17808692.4287677</c:v>
                </c:pt>
                <c:pt idx="702">
                  <c:v>17808692.3176584</c:v>
                </c:pt>
                <c:pt idx="703">
                  <c:v>17808692.1494506</c:v>
                </c:pt>
                <c:pt idx="704">
                  <c:v>17808692.1692241</c:v>
                </c:pt>
                <c:pt idx="705">
                  <c:v>17808692.2168283</c:v>
                </c:pt>
                <c:pt idx="706">
                  <c:v>17808692.5018989</c:v>
                </c:pt>
                <c:pt idx="707">
                  <c:v>17808692.2894287</c:v>
                </c:pt>
                <c:pt idx="708">
                  <c:v>17808692.0397806</c:v>
                </c:pt>
                <c:pt idx="709">
                  <c:v>17808691.9789622</c:v>
                </c:pt>
                <c:pt idx="710">
                  <c:v>17808692.037056</c:v>
                </c:pt>
                <c:pt idx="711">
                  <c:v>17808691.9813919</c:v>
                </c:pt>
                <c:pt idx="712">
                  <c:v>17808692.0089008</c:v>
                </c:pt>
                <c:pt idx="713">
                  <c:v>17808692.4272316</c:v>
                </c:pt>
                <c:pt idx="714">
                  <c:v>17808692.1199943</c:v>
                </c:pt>
                <c:pt idx="715">
                  <c:v>17808692.1404056</c:v>
                </c:pt>
                <c:pt idx="716">
                  <c:v>17808692.0509483</c:v>
                </c:pt>
                <c:pt idx="717">
                  <c:v>17808691.9170572</c:v>
                </c:pt>
                <c:pt idx="718">
                  <c:v>17808692.0340745</c:v>
                </c:pt>
                <c:pt idx="719">
                  <c:v>17808691.8810316</c:v>
                </c:pt>
                <c:pt idx="720">
                  <c:v>17808691.9098723</c:v>
                </c:pt>
                <c:pt idx="721">
                  <c:v>17808691.7795934</c:v>
                </c:pt>
                <c:pt idx="722">
                  <c:v>17808691.792752</c:v>
                </c:pt>
                <c:pt idx="723">
                  <c:v>17808691.6078868</c:v>
                </c:pt>
                <c:pt idx="724">
                  <c:v>17808691.6521211</c:v>
                </c:pt>
                <c:pt idx="725">
                  <c:v>17808691.6116633</c:v>
                </c:pt>
                <c:pt idx="726">
                  <c:v>17808691.6032345</c:v>
                </c:pt>
                <c:pt idx="727">
                  <c:v>17808691.519901</c:v>
                </c:pt>
                <c:pt idx="728">
                  <c:v>17808691.6060625</c:v>
                </c:pt>
                <c:pt idx="729">
                  <c:v>17808691.2502039</c:v>
                </c:pt>
                <c:pt idx="730">
                  <c:v>17808691.1843396</c:v>
                </c:pt>
                <c:pt idx="731">
                  <c:v>17808691.2693377</c:v>
                </c:pt>
                <c:pt idx="732">
                  <c:v>17808691.2132028</c:v>
                </c:pt>
                <c:pt idx="733">
                  <c:v>17808691.1785042</c:v>
                </c:pt>
                <c:pt idx="734">
                  <c:v>17808691.2762897</c:v>
                </c:pt>
                <c:pt idx="735">
                  <c:v>17808691.1373455</c:v>
                </c:pt>
                <c:pt idx="736">
                  <c:v>17808691.1773161</c:v>
                </c:pt>
                <c:pt idx="737">
                  <c:v>17808691.1669201</c:v>
                </c:pt>
                <c:pt idx="738">
                  <c:v>17808691.1146295</c:v>
                </c:pt>
                <c:pt idx="739">
                  <c:v>17808691.1516163</c:v>
                </c:pt>
                <c:pt idx="740">
                  <c:v>17808691.2235933</c:v>
                </c:pt>
                <c:pt idx="741">
                  <c:v>17808691.2067556</c:v>
                </c:pt>
                <c:pt idx="742">
                  <c:v>17808691.1007586</c:v>
                </c:pt>
                <c:pt idx="743">
                  <c:v>17808691.1677527</c:v>
                </c:pt>
                <c:pt idx="744">
                  <c:v>17808691.1009703</c:v>
                </c:pt>
                <c:pt idx="745">
                  <c:v>17808691.0924167</c:v>
                </c:pt>
                <c:pt idx="746">
                  <c:v>17808691.1396091</c:v>
                </c:pt>
                <c:pt idx="747">
                  <c:v>17808691.0524388</c:v>
                </c:pt>
                <c:pt idx="748">
                  <c:v>17808691.0221795</c:v>
                </c:pt>
                <c:pt idx="749">
                  <c:v>17808691.0078085</c:v>
                </c:pt>
                <c:pt idx="750">
                  <c:v>17808691.1123747</c:v>
                </c:pt>
                <c:pt idx="751">
                  <c:v>17808691.134442</c:v>
                </c:pt>
                <c:pt idx="752">
                  <c:v>17808691.0568587</c:v>
                </c:pt>
                <c:pt idx="753">
                  <c:v>17808691.1327507</c:v>
                </c:pt>
                <c:pt idx="754">
                  <c:v>17808691.0341326</c:v>
                </c:pt>
                <c:pt idx="755">
                  <c:v>17808691.1274944</c:v>
                </c:pt>
                <c:pt idx="756">
                  <c:v>17808691.1137232</c:v>
                </c:pt>
                <c:pt idx="757">
                  <c:v>17808690.9783914</c:v>
                </c:pt>
                <c:pt idx="758">
                  <c:v>17808691.0422345</c:v>
                </c:pt>
                <c:pt idx="759">
                  <c:v>17808690.9726994</c:v>
                </c:pt>
                <c:pt idx="760">
                  <c:v>17808691.0228592</c:v>
                </c:pt>
                <c:pt idx="761">
                  <c:v>17808690.9856991</c:v>
                </c:pt>
                <c:pt idx="762">
                  <c:v>17808690.972331</c:v>
                </c:pt>
                <c:pt idx="763">
                  <c:v>17808690.9500758</c:v>
                </c:pt>
                <c:pt idx="764">
                  <c:v>17808690.9562579</c:v>
                </c:pt>
                <c:pt idx="765">
                  <c:v>17808690.7826599</c:v>
                </c:pt>
                <c:pt idx="766">
                  <c:v>17808690.75429</c:v>
                </c:pt>
                <c:pt idx="767">
                  <c:v>17808690.8573518</c:v>
                </c:pt>
                <c:pt idx="768">
                  <c:v>17808690.7667884</c:v>
                </c:pt>
                <c:pt idx="769">
                  <c:v>17808690.8831573</c:v>
                </c:pt>
                <c:pt idx="770">
                  <c:v>17808690.772561</c:v>
                </c:pt>
                <c:pt idx="771">
                  <c:v>17808690.9069473</c:v>
                </c:pt>
                <c:pt idx="772">
                  <c:v>17808690.7314581</c:v>
                </c:pt>
                <c:pt idx="773">
                  <c:v>17808690.7297824</c:v>
                </c:pt>
                <c:pt idx="774">
                  <c:v>17808690.7884328</c:v>
                </c:pt>
                <c:pt idx="775">
                  <c:v>17808690.69006</c:v>
                </c:pt>
                <c:pt idx="776">
                  <c:v>17808690.7004702</c:v>
                </c:pt>
                <c:pt idx="777">
                  <c:v>17808690.7351751</c:v>
                </c:pt>
                <c:pt idx="778">
                  <c:v>17808690.7493281</c:v>
                </c:pt>
                <c:pt idx="779">
                  <c:v>17808690.7161649</c:v>
                </c:pt>
                <c:pt idx="780">
                  <c:v>17808690.7077243</c:v>
                </c:pt>
                <c:pt idx="781">
                  <c:v>17808690.8466438</c:v>
                </c:pt>
                <c:pt idx="782">
                  <c:v>17808690.6967402</c:v>
                </c:pt>
                <c:pt idx="783">
                  <c:v>17808690.62785</c:v>
                </c:pt>
                <c:pt idx="784">
                  <c:v>17808690.6490925</c:v>
                </c:pt>
                <c:pt idx="785">
                  <c:v>17808690.7275754</c:v>
                </c:pt>
                <c:pt idx="786">
                  <c:v>17808690.7006684</c:v>
                </c:pt>
                <c:pt idx="787">
                  <c:v>17808690.6940586</c:v>
                </c:pt>
                <c:pt idx="788">
                  <c:v>17808690.6933117</c:v>
                </c:pt>
                <c:pt idx="789">
                  <c:v>17808690.8476731</c:v>
                </c:pt>
                <c:pt idx="790">
                  <c:v>17808690.6424676</c:v>
                </c:pt>
                <c:pt idx="791">
                  <c:v>17808690.7718178</c:v>
                </c:pt>
                <c:pt idx="792">
                  <c:v>17808690.6488738</c:v>
                </c:pt>
                <c:pt idx="793">
                  <c:v>17808690.7107235</c:v>
                </c:pt>
                <c:pt idx="794">
                  <c:v>17808690.6994155</c:v>
                </c:pt>
                <c:pt idx="795">
                  <c:v>17808690.6014842</c:v>
                </c:pt>
                <c:pt idx="796">
                  <c:v>17808690.6283147</c:v>
                </c:pt>
                <c:pt idx="797">
                  <c:v>17808690.7319267</c:v>
                </c:pt>
                <c:pt idx="798">
                  <c:v>17808690.611467</c:v>
                </c:pt>
                <c:pt idx="799">
                  <c:v>17808690.6625834</c:v>
                </c:pt>
                <c:pt idx="800">
                  <c:v>17808690.6234639</c:v>
                </c:pt>
                <c:pt idx="801">
                  <c:v>17808690.7692848</c:v>
                </c:pt>
                <c:pt idx="802">
                  <c:v>17808690.6855288</c:v>
                </c:pt>
                <c:pt idx="803">
                  <c:v>17808690.5718708</c:v>
                </c:pt>
                <c:pt idx="804">
                  <c:v>17808690.6304452</c:v>
                </c:pt>
                <c:pt idx="805">
                  <c:v>17808690.5895559</c:v>
                </c:pt>
                <c:pt idx="806">
                  <c:v>17808690.632506</c:v>
                </c:pt>
                <c:pt idx="807">
                  <c:v>17808690.5473652</c:v>
                </c:pt>
                <c:pt idx="808">
                  <c:v>17808690.5165733</c:v>
                </c:pt>
                <c:pt idx="809">
                  <c:v>17808690.5083394</c:v>
                </c:pt>
                <c:pt idx="810">
                  <c:v>17808690.521404</c:v>
                </c:pt>
                <c:pt idx="811">
                  <c:v>17808690.5062392</c:v>
                </c:pt>
                <c:pt idx="812">
                  <c:v>17808690.4836934</c:v>
                </c:pt>
                <c:pt idx="813">
                  <c:v>17808690.487903</c:v>
                </c:pt>
                <c:pt idx="814">
                  <c:v>17808690.4887427</c:v>
                </c:pt>
                <c:pt idx="815">
                  <c:v>17808690.5023203</c:v>
                </c:pt>
                <c:pt idx="816">
                  <c:v>17808690.4804348</c:v>
                </c:pt>
                <c:pt idx="817">
                  <c:v>17808690.5048226</c:v>
                </c:pt>
                <c:pt idx="818">
                  <c:v>17808690.5391832</c:v>
                </c:pt>
                <c:pt idx="819">
                  <c:v>17808690.4931039</c:v>
                </c:pt>
                <c:pt idx="820">
                  <c:v>17808690.4427575</c:v>
                </c:pt>
                <c:pt idx="821">
                  <c:v>17808690.4511145</c:v>
                </c:pt>
                <c:pt idx="822">
                  <c:v>17808690.4356195</c:v>
                </c:pt>
                <c:pt idx="823">
                  <c:v>17808690.3987321</c:v>
                </c:pt>
                <c:pt idx="824">
                  <c:v>17808690.4221425</c:v>
                </c:pt>
                <c:pt idx="825">
                  <c:v>17808690.3915118</c:v>
                </c:pt>
                <c:pt idx="826">
                  <c:v>17808690.3972537</c:v>
                </c:pt>
                <c:pt idx="827">
                  <c:v>17808690.4068668</c:v>
                </c:pt>
                <c:pt idx="828">
                  <c:v>17808690.4065824</c:v>
                </c:pt>
                <c:pt idx="829">
                  <c:v>17808690.387149</c:v>
                </c:pt>
                <c:pt idx="830">
                  <c:v>17808690.3800408</c:v>
                </c:pt>
                <c:pt idx="831">
                  <c:v>17808690.4084232</c:v>
                </c:pt>
                <c:pt idx="832">
                  <c:v>17808690.3850572</c:v>
                </c:pt>
                <c:pt idx="833">
                  <c:v>17808690.3533016</c:v>
                </c:pt>
                <c:pt idx="834">
                  <c:v>17808690.3666468</c:v>
                </c:pt>
                <c:pt idx="835">
                  <c:v>17808690.3756556</c:v>
                </c:pt>
                <c:pt idx="836">
                  <c:v>17808690.3644977</c:v>
                </c:pt>
                <c:pt idx="837">
                  <c:v>17808690.3428439</c:v>
                </c:pt>
                <c:pt idx="838">
                  <c:v>17808690.3604188</c:v>
                </c:pt>
                <c:pt idx="839">
                  <c:v>17808690.3601817</c:v>
                </c:pt>
                <c:pt idx="840">
                  <c:v>17808690.3616248</c:v>
                </c:pt>
                <c:pt idx="841">
                  <c:v>17808690.3804116</c:v>
                </c:pt>
                <c:pt idx="842">
                  <c:v>17808690.3538076</c:v>
                </c:pt>
                <c:pt idx="843">
                  <c:v>17808690.3516057</c:v>
                </c:pt>
                <c:pt idx="844">
                  <c:v>17808690.3608186</c:v>
                </c:pt>
                <c:pt idx="845">
                  <c:v>17808690.3599476</c:v>
                </c:pt>
                <c:pt idx="846">
                  <c:v>17808690.3480724</c:v>
                </c:pt>
                <c:pt idx="847">
                  <c:v>17808690.3770164</c:v>
                </c:pt>
                <c:pt idx="848">
                  <c:v>17808690.3639443</c:v>
                </c:pt>
                <c:pt idx="849">
                  <c:v>17808690.3655427</c:v>
                </c:pt>
                <c:pt idx="850">
                  <c:v>17808690.355338</c:v>
                </c:pt>
                <c:pt idx="851">
                  <c:v>17808690.3656353</c:v>
                </c:pt>
                <c:pt idx="852">
                  <c:v>17808690.356691</c:v>
                </c:pt>
                <c:pt idx="853">
                  <c:v>17808690.3217185</c:v>
                </c:pt>
                <c:pt idx="854">
                  <c:v>17808690.3310772</c:v>
                </c:pt>
                <c:pt idx="855">
                  <c:v>17808690.3477745</c:v>
                </c:pt>
                <c:pt idx="856">
                  <c:v>17808690.3370646</c:v>
                </c:pt>
                <c:pt idx="857">
                  <c:v>17808690.3176222</c:v>
                </c:pt>
                <c:pt idx="858">
                  <c:v>17808690.3161369</c:v>
                </c:pt>
                <c:pt idx="859">
                  <c:v>17808690.3250138</c:v>
                </c:pt>
                <c:pt idx="860">
                  <c:v>17808690.3353395</c:v>
                </c:pt>
                <c:pt idx="861">
                  <c:v>17808690.3349095</c:v>
                </c:pt>
                <c:pt idx="862">
                  <c:v>17808690.3184784</c:v>
                </c:pt>
                <c:pt idx="863">
                  <c:v>17808690.3304612</c:v>
                </c:pt>
                <c:pt idx="864">
                  <c:v>17808690.3203724</c:v>
                </c:pt>
                <c:pt idx="865">
                  <c:v>17808690.3181206</c:v>
                </c:pt>
                <c:pt idx="866">
                  <c:v>17808690.3118536</c:v>
                </c:pt>
                <c:pt idx="867">
                  <c:v>17808690.3167635</c:v>
                </c:pt>
                <c:pt idx="868">
                  <c:v>17808690.3072428</c:v>
                </c:pt>
                <c:pt idx="869">
                  <c:v>17808690.3092074</c:v>
                </c:pt>
                <c:pt idx="870">
                  <c:v>17808690.2983658</c:v>
                </c:pt>
                <c:pt idx="871">
                  <c:v>17808690.3000974</c:v>
                </c:pt>
                <c:pt idx="872">
                  <c:v>17808690.3214124</c:v>
                </c:pt>
                <c:pt idx="873">
                  <c:v>17808690.3028487</c:v>
                </c:pt>
                <c:pt idx="874">
                  <c:v>17808690.3144075</c:v>
                </c:pt>
                <c:pt idx="875">
                  <c:v>17808690.2992275</c:v>
                </c:pt>
                <c:pt idx="876">
                  <c:v>17808690.3015084</c:v>
                </c:pt>
                <c:pt idx="877">
                  <c:v>17808690.3008148</c:v>
                </c:pt>
                <c:pt idx="878">
                  <c:v>17808690.3040743</c:v>
                </c:pt>
                <c:pt idx="879">
                  <c:v>17808690.3042838</c:v>
                </c:pt>
                <c:pt idx="880">
                  <c:v>17808690.3012839</c:v>
                </c:pt>
                <c:pt idx="881">
                  <c:v>17808690.2977809</c:v>
                </c:pt>
                <c:pt idx="882">
                  <c:v>17808690.293557</c:v>
                </c:pt>
                <c:pt idx="883">
                  <c:v>17808690.2977988</c:v>
                </c:pt>
                <c:pt idx="884">
                  <c:v>17808690.2911193</c:v>
                </c:pt>
                <c:pt idx="885">
                  <c:v>17808690.2939425</c:v>
                </c:pt>
                <c:pt idx="886">
                  <c:v>17808690.2802278</c:v>
                </c:pt>
                <c:pt idx="887">
                  <c:v>17808690.2886409</c:v>
                </c:pt>
                <c:pt idx="888">
                  <c:v>17808690.2840305</c:v>
                </c:pt>
                <c:pt idx="889">
                  <c:v>17808690.2673483</c:v>
                </c:pt>
                <c:pt idx="890">
                  <c:v>17808690.2687634</c:v>
                </c:pt>
                <c:pt idx="891">
                  <c:v>17808690.2685356</c:v>
                </c:pt>
                <c:pt idx="892">
                  <c:v>17808690.2684306</c:v>
                </c:pt>
                <c:pt idx="893">
                  <c:v>17808690.2679638</c:v>
                </c:pt>
                <c:pt idx="894">
                  <c:v>17808690.2724138</c:v>
                </c:pt>
                <c:pt idx="895">
                  <c:v>17808690.2725653</c:v>
                </c:pt>
                <c:pt idx="896">
                  <c:v>17808690.2685043</c:v>
                </c:pt>
                <c:pt idx="897">
                  <c:v>17808690.2689937</c:v>
                </c:pt>
                <c:pt idx="898">
                  <c:v>17808690.2683103</c:v>
                </c:pt>
                <c:pt idx="899">
                  <c:v>17808690.2726078</c:v>
                </c:pt>
                <c:pt idx="900">
                  <c:v>17808690.2702701</c:v>
                </c:pt>
                <c:pt idx="901">
                  <c:v>17808690.2669752</c:v>
                </c:pt>
                <c:pt idx="902">
                  <c:v>17808690.2662975</c:v>
                </c:pt>
                <c:pt idx="903">
                  <c:v>17808690.2724573</c:v>
                </c:pt>
                <c:pt idx="904">
                  <c:v>17808690.2696835</c:v>
                </c:pt>
                <c:pt idx="905">
                  <c:v>17808690.2686337</c:v>
                </c:pt>
                <c:pt idx="906">
                  <c:v>17808690.2676969</c:v>
                </c:pt>
                <c:pt idx="907">
                  <c:v>17808690.261416</c:v>
                </c:pt>
                <c:pt idx="908">
                  <c:v>17808690.2628703</c:v>
                </c:pt>
                <c:pt idx="909">
                  <c:v>17808690.2701342</c:v>
                </c:pt>
                <c:pt idx="910">
                  <c:v>17808690.2637172</c:v>
                </c:pt>
                <c:pt idx="911">
                  <c:v>17808690.2655459</c:v>
                </c:pt>
                <c:pt idx="912">
                  <c:v>17808690.262982</c:v>
                </c:pt>
                <c:pt idx="913">
                  <c:v>17808690.2722871</c:v>
                </c:pt>
                <c:pt idx="914">
                  <c:v>17808690.2645956</c:v>
                </c:pt>
                <c:pt idx="915">
                  <c:v>17808690.2645201</c:v>
                </c:pt>
                <c:pt idx="916">
                  <c:v>17808690.2629504</c:v>
                </c:pt>
                <c:pt idx="917">
                  <c:v>17808690.2625114</c:v>
                </c:pt>
                <c:pt idx="918">
                  <c:v>17808690.2641286</c:v>
                </c:pt>
                <c:pt idx="919">
                  <c:v>17808690.2622624</c:v>
                </c:pt>
                <c:pt idx="920">
                  <c:v>17808690.2614667</c:v>
                </c:pt>
                <c:pt idx="921">
                  <c:v>17808690.263511</c:v>
                </c:pt>
                <c:pt idx="922">
                  <c:v>17808690.2647326</c:v>
                </c:pt>
                <c:pt idx="923">
                  <c:v>17808690.2635156</c:v>
                </c:pt>
                <c:pt idx="924">
                  <c:v>17808690.2645245</c:v>
                </c:pt>
                <c:pt idx="925">
                  <c:v>17808690.2617551</c:v>
                </c:pt>
                <c:pt idx="926">
                  <c:v>17808690.2608738</c:v>
                </c:pt>
                <c:pt idx="927">
                  <c:v>17808690.2612475</c:v>
                </c:pt>
                <c:pt idx="928">
                  <c:v>17808690.2600763</c:v>
                </c:pt>
                <c:pt idx="929">
                  <c:v>17808690.2601526</c:v>
                </c:pt>
                <c:pt idx="930">
                  <c:v>17808690.2595761</c:v>
                </c:pt>
                <c:pt idx="931">
                  <c:v>17808690.2594384</c:v>
                </c:pt>
                <c:pt idx="932">
                  <c:v>17808690.2613962</c:v>
                </c:pt>
                <c:pt idx="933">
                  <c:v>17808690.2601879</c:v>
                </c:pt>
                <c:pt idx="934">
                  <c:v>17808690.2591374</c:v>
                </c:pt>
                <c:pt idx="935">
                  <c:v>17808690.259897</c:v>
                </c:pt>
                <c:pt idx="936">
                  <c:v>17808690.2584225</c:v>
                </c:pt>
                <c:pt idx="937">
                  <c:v>17808690.2595382</c:v>
                </c:pt>
                <c:pt idx="938">
                  <c:v>17808690.255669</c:v>
                </c:pt>
                <c:pt idx="939">
                  <c:v>17808690.2547817</c:v>
                </c:pt>
                <c:pt idx="940">
                  <c:v>17808690.2549915</c:v>
                </c:pt>
                <c:pt idx="941">
                  <c:v>17808690.2547621</c:v>
                </c:pt>
                <c:pt idx="942">
                  <c:v>17808690.254753</c:v>
                </c:pt>
                <c:pt idx="943">
                  <c:v>17808690.2558748</c:v>
                </c:pt>
                <c:pt idx="944">
                  <c:v>17808690.2548682</c:v>
                </c:pt>
                <c:pt idx="945">
                  <c:v>17808690.255695</c:v>
                </c:pt>
                <c:pt idx="946">
                  <c:v>17808690.2548612</c:v>
                </c:pt>
                <c:pt idx="947">
                  <c:v>17808690.2541713</c:v>
                </c:pt>
                <c:pt idx="948">
                  <c:v>17808690.2542333</c:v>
                </c:pt>
                <c:pt idx="949">
                  <c:v>17808690.2583162</c:v>
                </c:pt>
                <c:pt idx="950">
                  <c:v>17808690.2558442</c:v>
                </c:pt>
                <c:pt idx="951">
                  <c:v>17808690.2543848</c:v>
                </c:pt>
                <c:pt idx="952">
                  <c:v>17808690.255533</c:v>
                </c:pt>
                <c:pt idx="953">
                  <c:v>17808690.2535885</c:v>
                </c:pt>
                <c:pt idx="954">
                  <c:v>17808690.2548912</c:v>
                </c:pt>
                <c:pt idx="955">
                  <c:v>17808690.2538276</c:v>
                </c:pt>
                <c:pt idx="956">
                  <c:v>17808690.2541324</c:v>
                </c:pt>
                <c:pt idx="957">
                  <c:v>17808690.2552758</c:v>
                </c:pt>
                <c:pt idx="958">
                  <c:v>17808690.2542211</c:v>
                </c:pt>
                <c:pt idx="959">
                  <c:v>17808690.2537374</c:v>
                </c:pt>
                <c:pt idx="960">
                  <c:v>17808690.2542233</c:v>
                </c:pt>
                <c:pt idx="961">
                  <c:v>17808690.2532356</c:v>
                </c:pt>
                <c:pt idx="962">
                  <c:v>17808690.2536317</c:v>
                </c:pt>
                <c:pt idx="963">
                  <c:v>17808690.2534325</c:v>
                </c:pt>
                <c:pt idx="964">
                  <c:v>17808690.2526646</c:v>
                </c:pt>
                <c:pt idx="965">
                  <c:v>17808690.2553191</c:v>
                </c:pt>
                <c:pt idx="966">
                  <c:v>17808690.2543997</c:v>
                </c:pt>
                <c:pt idx="967">
                  <c:v>17808690.2523641</c:v>
                </c:pt>
                <c:pt idx="968">
                  <c:v>17808690.2528954</c:v>
                </c:pt>
                <c:pt idx="969">
                  <c:v>17808690.2524161</c:v>
                </c:pt>
                <c:pt idx="970">
                  <c:v>17808690.2521854</c:v>
                </c:pt>
                <c:pt idx="971">
                  <c:v>17808690.2522055</c:v>
                </c:pt>
                <c:pt idx="972">
                  <c:v>17808690.2527204</c:v>
                </c:pt>
                <c:pt idx="973">
                  <c:v>17808690.2547451</c:v>
                </c:pt>
                <c:pt idx="974">
                  <c:v>17808690.2526301</c:v>
                </c:pt>
                <c:pt idx="975">
                  <c:v>17808690.2541175</c:v>
                </c:pt>
                <c:pt idx="976">
                  <c:v>17808690.2532708</c:v>
                </c:pt>
                <c:pt idx="977">
                  <c:v>17808690.2528404</c:v>
                </c:pt>
                <c:pt idx="978">
                  <c:v>17808690.2533351</c:v>
                </c:pt>
                <c:pt idx="979">
                  <c:v>17808690.2527132</c:v>
                </c:pt>
                <c:pt idx="980">
                  <c:v>17808690.2516278</c:v>
                </c:pt>
                <c:pt idx="981">
                  <c:v>17808690.2512262</c:v>
                </c:pt>
                <c:pt idx="982">
                  <c:v>17808690.2520576</c:v>
                </c:pt>
                <c:pt idx="983">
                  <c:v>17808690.2533637</c:v>
                </c:pt>
                <c:pt idx="984">
                  <c:v>17808690.2524551</c:v>
                </c:pt>
                <c:pt idx="985">
                  <c:v>17808690.2539268</c:v>
                </c:pt>
                <c:pt idx="986">
                  <c:v>17808690.2513142</c:v>
                </c:pt>
                <c:pt idx="987">
                  <c:v>17808690.2532714</c:v>
                </c:pt>
                <c:pt idx="988">
                  <c:v>17808690.2510995</c:v>
                </c:pt>
                <c:pt idx="989">
                  <c:v>17808690.2519238</c:v>
                </c:pt>
                <c:pt idx="990">
                  <c:v>17808690.2510077</c:v>
                </c:pt>
                <c:pt idx="991">
                  <c:v>17808690.2526484</c:v>
                </c:pt>
                <c:pt idx="992">
                  <c:v>17808690.2524061</c:v>
                </c:pt>
                <c:pt idx="993">
                  <c:v>17808690.2515477</c:v>
                </c:pt>
                <c:pt idx="994">
                  <c:v>17808690.2523365</c:v>
                </c:pt>
                <c:pt idx="995">
                  <c:v>17808690.2511139</c:v>
                </c:pt>
                <c:pt idx="996">
                  <c:v>17808690.2514505</c:v>
                </c:pt>
                <c:pt idx="997">
                  <c:v>17808690.2507977</c:v>
                </c:pt>
                <c:pt idx="998">
                  <c:v>17808690.2516181</c:v>
                </c:pt>
                <c:pt idx="999">
                  <c:v>17808690.250886</c:v>
                </c:pt>
                <c:pt idx="1000">
                  <c:v>17808690.2515074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1031206.93933281</c:v>
                </c:pt>
                <c:pt idx="2">
                  <c:v>1009338.51597484</c:v>
                </c:pt>
                <c:pt idx="3">
                  <c:v>992676.087654056</c:v>
                </c:pt>
                <c:pt idx="4">
                  <c:v>992472.105682433</c:v>
                </c:pt>
                <c:pt idx="5">
                  <c:v>987151.050453533</c:v>
                </c:pt>
                <c:pt idx="6">
                  <c:v>987104.599479797</c:v>
                </c:pt>
                <c:pt idx="7">
                  <c:v>983536.491359169</c:v>
                </c:pt>
                <c:pt idx="8">
                  <c:v>984301.528291541</c:v>
                </c:pt>
                <c:pt idx="9">
                  <c:v>981146.019572327</c:v>
                </c:pt>
                <c:pt idx="10">
                  <c:v>982064.705008223</c:v>
                </c:pt>
                <c:pt idx="11">
                  <c:v>978997.327329368</c:v>
                </c:pt>
                <c:pt idx="12">
                  <c:v>979903.158034407</c:v>
                </c:pt>
                <c:pt idx="13">
                  <c:v>976787.937330968</c:v>
                </c:pt>
                <c:pt idx="14">
                  <c:v>977589.328409417</c:v>
                </c:pt>
                <c:pt idx="15">
                  <c:v>974349.723952219</c:v>
                </c:pt>
                <c:pt idx="16">
                  <c:v>974991.054798933</c:v>
                </c:pt>
                <c:pt idx="17">
                  <c:v>971580.175916831</c:v>
                </c:pt>
                <c:pt idx="18">
                  <c:v>972025.265131561</c:v>
                </c:pt>
                <c:pt idx="19">
                  <c:v>968412.702657561</c:v>
                </c:pt>
                <c:pt idx="20">
                  <c:v>968636.772246797</c:v>
                </c:pt>
                <c:pt idx="21">
                  <c:v>964802.02763804</c:v>
                </c:pt>
                <c:pt idx="22">
                  <c:v>964787.398687943</c:v>
                </c:pt>
                <c:pt idx="23">
                  <c:v>960716.317708848</c:v>
                </c:pt>
                <c:pt idx="24">
                  <c:v>960465.916373565</c:v>
                </c:pt>
                <c:pt idx="25">
                  <c:v>956165.722333423</c:v>
                </c:pt>
                <c:pt idx="26">
                  <c:v>955654.607352827</c:v>
                </c:pt>
                <c:pt idx="27">
                  <c:v>951106.330318732</c:v>
                </c:pt>
                <c:pt idx="28">
                  <c:v>950418.465613174</c:v>
                </c:pt>
                <c:pt idx="29">
                  <c:v>953378.879506123</c:v>
                </c:pt>
                <c:pt idx="30">
                  <c:v>959603.578586694</c:v>
                </c:pt>
                <c:pt idx="31">
                  <c:v>959591.505715808</c:v>
                </c:pt>
                <c:pt idx="32">
                  <c:v>960412.618819999</c:v>
                </c:pt>
                <c:pt idx="33">
                  <c:v>962500.851416246</c:v>
                </c:pt>
                <c:pt idx="34">
                  <c:v>963256.091478429</c:v>
                </c:pt>
                <c:pt idx="35">
                  <c:v>965032.087797729</c:v>
                </c:pt>
                <c:pt idx="36">
                  <c:v>965727.874046164</c:v>
                </c:pt>
                <c:pt idx="37">
                  <c:v>967579.522129508</c:v>
                </c:pt>
                <c:pt idx="38">
                  <c:v>968210.907480631</c:v>
                </c:pt>
                <c:pt idx="39">
                  <c:v>970322.540337126</c:v>
                </c:pt>
                <c:pt idx="40">
                  <c:v>970882.82483707</c:v>
                </c:pt>
                <c:pt idx="41">
                  <c:v>973362.944074885</c:v>
                </c:pt>
                <c:pt idx="42">
                  <c:v>973847.884116969</c:v>
                </c:pt>
                <c:pt idx="43">
                  <c:v>976777.794991145</c:v>
                </c:pt>
                <c:pt idx="44">
                  <c:v>977185.432931657</c:v>
                </c:pt>
                <c:pt idx="45">
                  <c:v>980629.03252242</c:v>
                </c:pt>
                <c:pt idx="46">
                  <c:v>980957.094016214</c:v>
                </c:pt>
                <c:pt idx="47">
                  <c:v>984954.259538037</c:v>
                </c:pt>
                <c:pt idx="48">
                  <c:v>985201.593846944</c:v>
                </c:pt>
                <c:pt idx="49">
                  <c:v>989782.373332842</c:v>
                </c:pt>
                <c:pt idx="50">
                  <c:v>989951.623846067</c:v>
                </c:pt>
                <c:pt idx="51">
                  <c:v>995128.814607939</c:v>
                </c:pt>
                <c:pt idx="52">
                  <c:v>995214.562514479</c:v>
                </c:pt>
                <c:pt idx="53">
                  <c:v>1000971.56100571</c:v>
                </c:pt>
                <c:pt idx="54">
                  <c:v>1002546.54464294</c:v>
                </c:pt>
                <c:pt idx="55">
                  <c:v>1014207.29923836</c:v>
                </c:pt>
                <c:pt idx="56">
                  <c:v>1024540.45409373</c:v>
                </c:pt>
                <c:pt idx="57">
                  <c:v>1035218.51278758</c:v>
                </c:pt>
                <c:pt idx="58">
                  <c:v>1038892.75571281</c:v>
                </c:pt>
                <c:pt idx="59">
                  <c:v>1039682.23665328</c:v>
                </c:pt>
                <c:pt idx="60">
                  <c:v>1042930.15070708</c:v>
                </c:pt>
                <c:pt idx="61">
                  <c:v>1043661.07541029</c:v>
                </c:pt>
                <c:pt idx="62">
                  <c:v>1050301.3689599</c:v>
                </c:pt>
                <c:pt idx="63">
                  <c:v>1057563.27223705</c:v>
                </c:pt>
                <c:pt idx="64">
                  <c:v>1061844.15027062</c:v>
                </c:pt>
                <c:pt idx="65">
                  <c:v>1062430.30073055</c:v>
                </c:pt>
                <c:pt idx="66">
                  <c:v>1068094.53873777</c:v>
                </c:pt>
                <c:pt idx="67">
                  <c:v>1075530.51768337</c:v>
                </c:pt>
                <c:pt idx="68">
                  <c:v>1079525.89447011</c:v>
                </c:pt>
                <c:pt idx="69">
                  <c:v>1079929.89928606</c:v>
                </c:pt>
                <c:pt idx="70">
                  <c:v>1086118.57464846</c:v>
                </c:pt>
                <c:pt idx="71">
                  <c:v>1093591.30481306</c:v>
                </c:pt>
                <c:pt idx="72">
                  <c:v>1097144.68565722</c:v>
                </c:pt>
                <c:pt idx="73">
                  <c:v>1097340.34767034</c:v>
                </c:pt>
                <c:pt idx="74">
                  <c:v>1103825.10245377</c:v>
                </c:pt>
                <c:pt idx="75">
                  <c:v>1110917.5713126</c:v>
                </c:pt>
                <c:pt idx="76">
                  <c:v>1113760.66867857</c:v>
                </c:pt>
                <c:pt idx="77">
                  <c:v>1113739.27234643</c:v>
                </c:pt>
                <c:pt idx="78">
                  <c:v>1120014.9566874</c:v>
                </c:pt>
                <c:pt idx="79">
                  <c:v>1126113.99512564</c:v>
                </c:pt>
                <c:pt idx="80">
                  <c:v>1127968.63983193</c:v>
                </c:pt>
                <c:pt idx="81">
                  <c:v>1128265.88033277</c:v>
                </c:pt>
                <c:pt idx="82">
                  <c:v>1133403.98557632</c:v>
                </c:pt>
                <c:pt idx="83">
                  <c:v>1149248.24637802</c:v>
                </c:pt>
                <c:pt idx="84">
                  <c:v>1161950.75131392</c:v>
                </c:pt>
                <c:pt idx="85">
                  <c:v>1175339.27275579</c:v>
                </c:pt>
                <c:pt idx="86">
                  <c:v>1179112.73620078</c:v>
                </c:pt>
                <c:pt idx="87">
                  <c:v>1178079.48356144</c:v>
                </c:pt>
                <c:pt idx="88">
                  <c:v>1178056.29283568</c:v>
                </c:pt>
                <c:pt idx="89">
                  <c:v>1177213.13791018</c:v>
                </c:pt>
                <c:pt idx="90">
                  <c:v>1181651.16750094</c:v>
                </c:pt>
                <c:pt idx="91">
                  <c:v>1182025.68123658</c:v>
                </c:pt>
                <c:pt idx="92">
                  <c:v>1191043.93399809</c:v>
                </c:pt>
                <c:pt idx="93">
                  <c:v>1195691.27958625</c:v>
                </c:pt>
                <c:pt idx="94">
                  <c:v>1194970.57621545</c:v>
                </c:pt>
                <c:pt idx="95">
                  <c:v>1203579.55881363</c:v>
                </c:pt>
                <c:pt idx="96">
                  <c:v>1211822.61573891</c:v>
                </c:pt>
                <c:pt idx="97">
                  <c:v>1214855.22136611</c:v>
                </c:pt>
                <c:pt idx="98">
                  <c:v>1215139.87578887</c:v>
                </c:pt>
                <c:pt idx="99">
                  <c:v>1227312.92006652</c:v>
                </c:pt>
                <c:pt idx="100">
                  <c:v>1232978.25014597</c:v>
                </c:pt>
                <c:pt idx="101">
                  <c:v>1232660.92049759</c:v>
                </c:pt>
                <c:pt idx="102">
                  <c:v>1237243.98531314</c:v>
                </c:pt>
                <c:pt idx="103">
                  <c:v>1237286.23432007</c:v>
                </c:pt>
                <c:pt idx="104">
                  <c:v>1250437.6904118</c:v>
                </c:pt>
                <c:pt idx="105">
                  <c:v>1255720.70657657</c:v>
                </c:pt>
                <c:pt idx="106">
                  <c:v>1255689.95540093</c:v>
                </c:pt>
                <c:pt idx="107">
                  <c:v>1265747.58189556</c:v>
                </c:pt>
                <c:pt idx="108">
                  <c:v>1276048.74095613</c:v>
                </c:pt>
                <c:pt idx="109">
                  <c:v>1281450.37730532</c:v>
                </c:pt>
                <c:pt idx="110">
                  <c:v>1282865.21772651</c:v>
                </c:pt>
                <c:pt idx="111">
                  <c:v>1298883.57879783</c:v>
                </c:pt>
                <c:pt idx="112">
                  <c:v>1309978.11561659</c:v>
                </c:pt>
                <c:pt idx="113">
                  <c:v>1317859.11422423</c:v>
                </c:pt>
                <c:pt idx="114">
                  <c:v>1321865.81981345</c:v>
                </c:pt>
                <c:pt idx="115">
                  <c:v>1321688.78840987</c:v>
                </c:pt>
                <c:pt idx="116">
                  <c:v>1324826.27543632</c:v>
                </c:pt>
                <c:pt idx="117">
                  <c:v>1324313.28711214</c:v>
                </c:pt>
                <c:pt idx="118">
                  <c:v>1331184.62060979</c:v>
                </c:pt>
                <c:pt idx="119">
                  <c:v>1331639.78477937</c:v>
                </c:pt>
                <c:pt idx="120">
                  <c:v>1344239.89813215</c:v>
                </c:pt>
                <c:pt idx="121">
                  <c:v>1352244.07770397</c:v>
                </c:pt>
                <c:pt idx="122">
                  <c:v>1355406.59237584</c:v>
                </c:pt>
                <c:pt idx="123">
                  <c:v>1355771.12914538</c:v>
                </c:pt>
                <c:pt idx="124">
                  <c:v>1368927.15076833</c:v>
                </c:pt>
                <c:pt idx="125">
                  <c:v>1377586.17773734</c:v>
                </c:pt>
                <c:pt idx="126">
                  <c:v>1391593.25731847</c:v>
                </c:pt>
                <c:pt idx="127">
                  <c:v>1397619.17557541</c:v>
                </c:pt>
                <c:pt idx="128">
                  <c:v>1398198.39643686</c:v>
                </c:pt>
                <c:pt idx="129">
                  <c:v>1403914.32387246</c:v>
                </c:pt>
                <c:pt idx="130">
                  <c:v>1403607.87528577</c:v>
                </c:pt>
                <c:pt idx="131">
                  <c:v>1417364.70837883</c:v>
                </c:pt>
                <c:pt idx="132">
                  <c:v>1427514.61296581</c:v>
                </c:pt>
                <c:pt idx="133">
                  <c:v>1432679.57376141</c:v>
                </c:pt>
                <c:pt idx="134">
                  <c:v>1433471.18063366</c:v>
                </c:pt>
                <c:pt idx="135">
                  <c:v>1444001.91931339</c:v>
                </c:pt>
                <c:pt idx="136">
                  <c:v>1451186.43377651</c:v>
                </c:pt>
                <c:pt idx="137">
                  <c:v>1457502.03863661</c:v>
                </c:pt>
                <c:pt idx="138">
                  <c:v>1456535.54405031</c:v>
                </c:pt>
                <c:pt idx="139">
                  <c:v>1473751.5328041</c:v>
                </c:pt>
                <c:pt idx="140">
                  <c:v>1480529.51812682</c:v>
                </c:pt>
                <c:pt idx="141">
                  <c:v>1487042.29403607</c:v>
                </c:pt>
                <c:pt idx="142">
                  <c:v>1492090.0187988</c:v>
                </c:pt>
                <c:pt idx="143">
                  <c:v>1492113.70849193</c:v>
                </c:pt>
                <c:pt idx="144">
                  <c:v>1497123.51908454</c:v>
                </c:pt>
                <c:pt idx="145">
                  <c:v>1497132.2119767</c:v>
                </c:pt>
                <c:pt idx="146">
                  <c:v>1503407.84553623</c:v>
                </c:pt>
                <c:pt idx="147">
                  <c:v>1511191.49681257</c:v>
                </c:pt>
                <c:pt idx="148">
                  <c:v>1523824.19841988</c:v>
                </c:pt>
                <c:pt idx="149">
                  <c:v>1530709.58492429</c:v>
                </c:pt>
                <c:pt idx="150">
                  <c:v>1534164.92251716</c:v>
                </c:pt>
                <c:pt idx="151">
                  <c:v>1534453.21264215</c:v>
                </c:pt>
                <c:pt idx="152">
                  <c:v>1548000.73479348</c:v>
                </c:pt>
                <c:pt idx="153">
                  <c:v>1562667.11573431</c:v>
                </c:pt>
                <c:pt idx="154">
                  <c:v>1573951.4074097</c:v>
                </c:pt>
                <c:pt idx="155">
                  <c:v>1580712.81410921</c:v>
                </c:pt>
                <c:pt idx="156">
                  <c:v>1584387.92642906</c:v>
                </c:pt>
                <c:pt idx="157">
                  <c:v>1584465.53167665</c:v>
                </c:pt>
                <c:pt idx="158">
                  <c:v>1589763.21998791</c:v>
                </c:pt>
                <c:pt idx="159">
                  <c:v>1589622.16232447</c:v>
                </c:pt>
                <c:pt idx="160">
                  <c:v>1603630.22766425</c:v>
                </c:pt>
                <c:pt idx="161">
                  <c:v>1611321.17637381</c:v>
                </c:pt>
                <c:pt idx="162">
                  <c:v>1618896.62970399</c:v>
                </c:pt>
                <c:pt idx="163">
                  <c:v>1629480.78325738</c:v>
                </c:pt>
                <c:pt idx="164">
                  <c:v>1641280.81809056</c:v>
                </c:pt>
                <c:pt idx="165">
                  <c:v>1646698.90049061</c:v>
                </c:pt>
                <c:pt idx="166">
                  <c:v>1647455.99171864</c:v>
                </c:pt>
                <c:pt idx="167">
                  <c:v>1663492.78471671</c:v>
                </c:pt>
                <c:pt idx="168">
                  <c:v>1668680.55568067</c:v>
                </c:pt>
                <c:pt idx="169">
                  <c:v>1669045.82487579</c:v>
                </c:pt>
                <c:pt idx="170">
                  <c:v>1679187.27091267</c:v>
                </c:pt>
                <c:pt idx="171">
                  <c:v>1685637.15773668</c:v>
                </c:pt>
                <c:pt idx="172">
                  <c:v>1685346.31180097</c:v>
                </c:pt>
                <c:pt idx="173">
                  <c:v>1690097.8253491</c:v>
                </c:pt>
                <c:pt idx="174">
                  <c:v>1689831.56526228</c:v>
                </c:pt>
                <c:pt idx="175">
                  <c:v>1694150.03303631</c:v>
                </c:pt>
                <c:pt idx="176">
                  <c:v>1694183.85964806</c:v>
                </c:pt>
                <c:pt idx="177">
                  <c:v>1709347.57332831</c:v>
                </c:pt>
                <c:pt idx="178">
                  <c:v>1718446.5856351</c:v>
                </c:pt>
                <c:pt idx="179">
                  <c:v>1730231.1120373</c:v>
                </c:pt>
                <c:pt idx="180">
                  <c:v>1745477.23156181</c:v>
                </c:pt>
                <c:pt idx="181">
                  <c:v>1753720.9989514</c:v>
                </c:pt>
                <c:pt idx="182">
                  <c:v>1761197.12016545</c:v>
                </c:pt>
                <c:pt idx="183">
                  <c:v>1762446.48290786</c:v>
                </c:pt>
                <c:pt idx="184">
                  <c:v>1762971.31151463</c:v>
                </c:pt>
                <c:pt idx="185">
                  <c:v>1769100.7657576</c:v>
                </c:pt>
                <c:pt idx="186">
                  <c:v>1768988.50752803</c:v>
                </c:pt>
                <c:pt idx="187">
                  <c:v>1784054.42206081</c:v>
                </c:pt>
                <c:pt idx="188">
                  <c:v>1797572.74768505</c:v>
                </c:pt>
                <c:pt idx="189">
                  <c:v>1803100.74383443</c:v>
                </c:pt>
                <c:pt idx="190">
                  <c:v>1815377.69003396</c:v>
                </c:pt>
                <c:pt idx="191">
                  <c:v>1823728.03984867</c:v>
                </c:pt>
                <c:pt idx="192">
                  <c:v>1831264.19172574</c:v>
                </c:pt>
                <c:pt idx="193">
                  <c:v>1843995.01412242</c:v>
                </c:pt>
                <c:pt idx="194">
                  <c:v>1857856.82675116</c:v>
                </c:pt>
                <c:pt idx="195">
                  <c:v>1864644.54800054</c:v>
                </c:pt>
                <c:pt idx="196">
                  <c:v>1868953.57164371</c:v>
                </c:pt>
                <c:pt idx="197">
                  <c:v>1869305.91948424</c:v>
                </c:pt>
                <c:pt idx="198">
                  <c:v>1878611.48286177</c:v>
                </c:pt>
                <c:pt idx="199">
                  <c:v>1883735.63269057</c:v>
                </c:pt>
                <c:pt idx="200">
                  <c:v>1883819.81303463</c:v>
                </c:pt>
                <c:pt idx="201">
                  <c:v>1886127.58298897</c:v>
                </c:pt>
                <c:pt idx="202">
                  <c:v>1886001.03832441</c:v>
                </c:pt>
                <c:pt idx="203">
                  <c:v>1895422.25289817</c:v>
                </c:pt>
                <c:pt idx="204">
                  <c:v>1908446.11568538</c:v>
                </c:pt>
                <c:pt idx="205">
                  <c:v>1915580.25821237</c:v>
                </c:pt>
                <c:pt idx="206">
                  <c:v>1926833.40749628</c:v>
                </c:pt>
                <c:pt idx="207">
                  <c:v>1941796.8466958</c:v>
                </c:pt>
                <c:pt idx="208">
                  <c:v>1953910.86992213</c:v>
                </c:pt>
                <c:pt idx="209">
                  <c:v>1961164.00824762</c:v>
                </c:pt>
                <c:pt idx="210">
                  <c:v>1964621.38207048</c:v>
                </c:pt>
                <c:pt idx="211">
                  <c:v>1964078.76476861</c:v>
                </c:pt>
                <c:pt idx="212">
                  <c:v>1970431.17042316</c:v>
                </c:pt>
                <c:pt idx="213">
                  <c:v>1970343.63498229</c:v>
                </c:pt>
                <c:pt idx="214">
                  <c:v>1985197.39722982</c:v>
                </c:pt>
                <c:pt idx="215">
                  <c:v>1993032.77924742</c:v>
                </c:pt>
                <c:pt idx="216">
                  <c:v>2001054.93106714</c:v>
                </c:pt>
                <c:pt idx="217">
                  <c:v>2012233.29851614</c:v>
                </c:pt>
                <c:pt idx="218">
                  <c:v>2024905.02068038</c:v>
                </c:pt>
                <c:pt idx="219">
                  <c:v>2030230.32617392</c:v>
                </c:pt>
                <c:pt idx="220">
                  <c:v>2041801.8201227</c:v>
                </c:pt>
                <c:pt idx="221">
                  <c:v>2056998.99229605</c:v>
                </c:pt>
                <c:pt idx="222">
                  <c:v>2063977.80553614</c:v>
                </c:pt>
                <c:pt idx="223">
                  <c:v>2071301.36077482</c:v>
                </c:pt>
                <c:pt idx="224">
                  <c:v>2076314.04754497</c:v>
                </c:pt>
                <c:pt idx="225">
                  <c:v>2075934.95753608</c:v>
                </c:pt>
                <c:pt idx="226">
                  <c:v>2086783.80935707</c:v>
                </c:pt>
                <c:pt idx="227">
                  <c:v>2092643.82065561</c:v>
                </c:pt>
                <c:pt idx="228">
                  <c:v>2092267.45019182</c:v>
                </c:pt>
                <c:pt idx="229">
                  <c:v>2096806.34101599</c:v>
                </c:pt>
                <c:pt idx="230">
                  <c:v>2096312.172395</c:v>
                </c:pt>
                <c:pt idx="231">
                  <c:v>2104393.57706482</c:v>
                </c:pt>
                <c:pt idx="232">
                  <c:v>2117751.8452644</c:v>
                </c:pt>
                <c:pt idx="233">
                  <c:v>2128200.65906716</c:v>
                </c:pt>
                <c:pt idx="234">
                  <c:v>2142736.56315316</c:v>
                </c:pt>
                <c:pt idx="235">
                  <c:v>2150500.37165889</c:v>
                </c:pt>
                <c:pt idx="236">
                  <c:v>2157540.88170381</c:v>
                </c:pt>
                <c:pt idx="237">
                  <c:v>2158501.18640916</c:v>
                </c:pt>
                <c:pt idx="238">
                  <c:v>2158935.75393092</c:v>
                </c:pt>
                <c:pt idx="239">
                  <c:v>2164434.43987825</c:v>
                </c:pt>
                <c:pt idx="240">
                  <c:v>2164244.55523244</c:v>
                </c:pt>
                <c:pt idx="241">
                  <c:v>2178110.11258755</c:v>
                </c:pt>
                <c:pt idx="242">
                  <c:v>2192659.67797695</c:v>
                </c:pt>
                <c:pt idx="243">
                  <c:v>2198237.80519459</c:v>
                </c:pt>
                <c:pt idx="244">
                  <c:v>2210635.90127847</c:v>
                </c:pt>
                <c:pt idx="245">
                  <c:v>2218403.62501872</c:v>
                </c:pt>
                <c:pt idx="246">
                  <c:v>2226115.61929187</c:v>
                </c:pt>
                <c:pt idx="247">
                  <c:v>2238178.94235987</c:v>
                </c:pt>
                <c:pt idx="248">
                  <c:v>2252253.37896982</c:v>
                </c:pt>
                <c:pt idx="249">
                  <c:v>2254823.45812915</c:v>
                </c:pt>
                <c:pt idx="250">
                  <c:v>2254866.58647854</c:v>
                </c:pt>
                <c:pt idx="251">
                  <c:v>2263962.36343771</c:v>
                </c:pt>
                <c:pt idx="252">
                  <c:v>2269602.14589694</c:v>
                </c:pt>
                <c:pt idx="253">
                  <c:v>2269717.21255963</c:v>
                </c:pt>
                <c:pt idx="254">
                  <c:v>2279783.87674168</c:v>
                </c:pt>
                <c:pt idx="255">
                  <c:v>2285329.0916309</c:v>
                </c:pt>
                <c:pt idx="256">
                  <c:v>2285600.00961457</c:v>
                </c:pt>
                <c:pt idx="257">
                  <c:v>2289237.05051294</c:v>
                </c:pt>
                <c:pt idx="258">
                  <c:v>2289144.90044968</c:v>
                </c:pt>
                <c:pt idx="259">
                  <c:v>2298090.20950896</c:v>
                </c:pt>
                <c:pt idx="260">
                  <c:v>2310245.30915765</c:v>
                </c:pt>
                <c:pt idx="261">
                  <c:v>2320443.20188401</c:v>
                </c:pt>
                <c:pt idx="262">
                  <c:v>2336206.4246228</c:v>
                </c:pt>
                <c:pt idx="263">
                  <c:v>2342894.00629956</c:v>
                </c:pt>
                <c:pt idx="264">
                  <c:v>2342261.17093261</c:v>
                </c:pt>
                <c:pt idx="265">
                  <c:v>2350253.04189708</c:v>
                </c:pt>
                <c:pt idx="266">
                  <c:v>2352175.11499244</c:v>
                </c:pt>
                <c:pt idx="267">
                  <c:v>2352351.3248837</c:v>
                </c:pt>
                <c:pt idx="268">
                  <c:v>2366134.93620715</c:v>
                </c:pt>
                <c:pt idx="269">
                  <c:v>2372231.13383717</c:v>
                </c:pt>
                <c:pt idx="270">
                  <c:v>2379887.36592698</c:v>
                </c:pt>
                <c:pt idx="271">
                  <c:v>2389642.06778988</c:v>
                </c:pt>
                <c:pt idx="272">
                  <c:v>2402129.20467391</c:v>
                </c:pt>
                <c:pt idx="273">
                  <c:v>2406231.96248922</c:v>
                </c:pt>
                <c:pt idx="274">
                  <c:v>2406032.87008974</c:v>
                </c:pt>
                <c:pt idx="275">
                  <c:v>2421192.11785288</c:v>
                </c:pt>
                <c:pt idx="276">
                  <c:v>2425124.71542054</c:v>
                </c:pt>
                <c:pt idx="277">
                  <c:v>2424958.56805897</c:v>
                </c:pt>
                <c:pt idx="278">
                  <c:v>2429830.48027068</c:v>
                </c:pt>
                <c:pt idx="279">
                  <c:v>2430206.14868898</c:v>
                </c:pt>
                <c:pt idx="280">
                  <c:v>2441262.71911928</c:v>
                </c:pt>
                <c:pt idx="281">
                  <c:v>2446814.90790907</c:v>
                </c:pt>
                <c:pt idx="282">
                  <c:v>2446920.2690409</c:v>
                </c:pt>
                <c:pt idx="283">
                  <c:v>2458048.4126335</c:v>
                </c:pt>
                <c:pt idx="284">
                  <c:v>2464019.63491503</c:v>
                </c:pt>
                <c:pt idx="285">
                  <c:v>2463453.47959021</c:v>
                </c:pt>
                <c:pt idx="286">
                  <c:v>2469936.23695828</c:v>
                </c:pt>
                <c:pt idx="287">
                  <c:v>2469099.0192491</c:v>
                </c:pt>
                <c:pt idx="288">
                  <c:v>2481888.46284956</c:v>
                </c:pt>
                <c:pt idx="289">
                  <c:v>2491964.36391417</c:v>
                </c:pt>
                <c:pt idx="290">
                  <c:v>2502469.58809367</c:v>
                </c:pt>
                <c:pt idx="291">
                  <c:v>2510169.52555488</c:v>
                </c:pt>
                <c:pt idx="292">
                  <c:v>2514338.22005001</c:v>
                </c:pt>
                <c:pt idx="293">
                  <c:v>2513664.19707778</c:v>
                </c:pt>
                <c:pt idx="294">
                  <c:v>2520270.33606781</c:v>
                </c:pt>
                <c:pt idx="295">
                  <c:v>2530782.94014249</c:v>
                </c:pt>
                <c:pt idx="296">
                  <c:v>2545775.48019743</c:v>
                </c:pt>
                <c:pt idx="297">
                  <c:v>2550009.44712963</c:v>
                </c:pt>
                <c:pt idx="298">
                  <c:v>2552085.86828826</c:v>
                </c:pt>
                <c:pt idx="299">
                  <c:v>2560488.93190669</c:v>
                </c:pt>
                <c:pt idx="300">
                  <c:v>2567199.29811484</c:v>
                </c:pt>
                <c:pt idx="301">
                  <c:v>2566746.64382256</c:v>
                </c:pt>
                <c:pt idx="302">
                  <c:v>2580151.93624357</c:v>
                </c:pt>
                <c:pt idx="303">
                  <c:v>2582915.36431032</c:v>
                </c:pt>
                <c:pt idx="304">
                  <c:v>2583000.78002722</c:v>
                </c:pt>
                <c:pt idx="305">
                  <c:v>2587785.46785364</c:v>
                </c:pt>
                <c:pt idx="306">
                  <c:v>2587020.67221421</c:v>
                </c:pt>
                <c:pt idx="307">
                  <c:v>2588946.92428829</c:v>
                </c:pt>
                <c:pt idx="308">
                  <c:v>2589032.18796672</c:v>
                </c:pt>
                <c:pt idx="309">
                  <c:v>2598926.0204176</c:v>
                </c:pt>
                <c:pt idx="310">
                  <c:v>2603764.57081445</c:v>
                </c:pt>
                <c:pt idx="311">
                  <c:v>2604467.32794763</c:v>
                </c:pt>
                <c:pt idx="312">
                  <c:v>2612410.75946285</c:v>
                </c:pt>
                <c:pt idx="313">
                  <c:v>2620196.25213261</c:v>
                </c:pt>
                <c:pt idx="314">
                  <c:v>2624752.71752015</c:v>
                </c:pt>
                <c:pt idx="315">
                  <c:v>2624849.96168251</c:v>
                </c:pt>
                <c:pt idx="316">
                  <c:v>2635826.37637838</c:v>
                </c:pt>
                <c:pt idx="317">
                  <c:v>2649414.61726581</c:v>
                </c:pt>
                <c:pt idx="318">
                  <c:v>2656151.71580491</c:v>
                </c:pt>
                <c:pt idx="319">
                  <c:v>2656894.37296509</c:v>
                </c:pt>
                <c:pt idx="320">
                  <c:v>2656190.10971588</c:v>
                </c:pt>
                <c:pt idx="321">
                  <c:v>2663169.63313313</c:v>
                </c:pt>
                <c:pt idx="322">
                  <c:v>2674322.3133114</c:v>
                </c:pt>
                <c:pt idx="323">
                  <c:v>2675685.39271403</c:v>
                </c:pt>
                <c:pt idx="324">
                  <c:v>2682160.97108069</c:v>
                </c:pt>
                <c:pt idx="325">
                  <c:v>2679614.05108356</c:v>
                </c:pt>
                <c:pt idx="326">
                  <c:v>2689767.15131146</c:v>
                </c:pt>
                <c:pt idx="327">
                  <c:v>2696944.91906916</c:v>
                </c:pt>
                <c:pt idx="328">
                  <c:v>2696039.72528326</c:v>
                </c:pt>
                <c:pt idx="329">
                  <c:v>2705836.54581623</c:v>
                </c:pt>
                <c:pt idx="330">
                  <c:v>2711433.47865388</c:v>
                </c:pt>
                <c:pt idx="331">
                  <c:v>2711025.51482599</c:v>
                </c:pt>
                <c:pt idx="332">
                  <c:v>2714931.29204209</c:v>
                </c:pt>
                <c:pt idx="333">
                  <c:v>2715499.83366482</c:v>
                </c:pt>
                <c:pt idx="334">
                  <c:v>2715886.94410935</c:v>
                </c:pt>
                <c:pt idx="335">
                  <c:v>2715728.24510234</c:v>
                </c:pt>
                <c:pt idx="336">
                  <c:v>2720624.33797569</c:v>
                </c:pt>
                <c:pt idx="337">
                  <c:v>2719669.06615091</c:v>
                </c:pt>
                <c:pt idx="338">
                  <c:v>2729365.35692915</c:v>
                </c:pt>
                <c:pt idx="339">
                  <c:v>2738360.08735637</c:v>
                </c:pt>
                <c:pt idx="340">
                  <c:v>2739994.12246352</c:v>
                </c:pt>
                <c:pt idx="341">
                  <c:v>2739883.73051792</c:v>
                </c:pt>
                <c:pt idx="342">
                  <c:v>2740639.74002952</c:v>
                </c:pt>
                <c:pt idx="343">
                  <c:v>2742705.76743679</c:v>
                </c:pt>
                <c:pt idx="344">
                  <c:v>2750059.30941386</c:v>
                </c:pt>
                <c:pt idx="345">
                  <c:v>2755164.63822712</c:v>
                </c:pt>
                <c:pt idx="346">
                  <c:v>2759150.97509325</c:v>
                </c:pt>
                <c:pt idx="347">
                  <c:v>2758267.2122217</c:v>
                </c:pt>
                <c:pt idx="348">
                  <c:v>2762355.73594811</c:v>
                </c:pt>
                <c:pt idx="349">
                  <c:v>2767585.88891856</c:v>
                </c:pt>
                <c:pt idx="350">
                  <c:v>2782248.02842425</c:v>
                </c:pt>
                <c:pt idx="351">
                  <c:v>2783023.23753447</c:v>
                </c:pt>
                <c:pt idx="352">
                  <c:v>2779857.11382476</c:v>
                </c:pt>
                <c:pt idx="353">
                  <c:v>2784124.87511452</c:v>
                </c:pt>
                <c:pt idx="354">
                  <c:v>2783019.98511969</c:v>
                </c:pt>
                <c:pt idx="355">
                  <c:v>2781971.21192731</c:v>
                </c:pt>
                <c:pt idx="356">
                  <c:v>2788842.42533117</c:v>
                </c:pt>
                <c:pt idx="357">
                  <c:v>2789810.15145681</c:v>
                </c:pt>
                <c:pt idx="358">
                  <c:v>2790101.29325947</c:v>
                </c:pt>
                <c:pt idx="359">
                  <c:v>2791474.67698617</c:v>
                </c:pt>
                <c:pt idx="360">
                  <c:v>2790349.14328162</c:v>
                </c:pt>
                <c:pt idx="361">
                  <c:v>2792817.14825874</c:v>
                </c:pt>
                <c:pt idx="362">
                  <c:v>2794469.4247797</c:v>
                </c:pt>
                <c:pt idx="363">
                  <c:v>2794201.21925431</c:v>
                </c:pt>
                <c:pt idx="364">
                  <c:v>2794749.92357966</c:v>
                </c:pt>
                <c:pt idx="365">
                  <c:v>2796963.74139427</c:v>
                </c:pt>
                <c:pt idx="366">
                  <c:v>2797890.91458968</c:v>
                </c:pt>
                <c:pt idx="367">
                  <c:v>2801128.42752095</c:v>
                </c:pt>
                <c:pt idx="368">
                  <c:v>2800830.31453441</c:v>
                </c:pt>
                <c:pt idx="369">
                  <c:v>2800747.7767092</c:v>
                </c:pt>
                <c:pt idx="370">
                  <c:v>2800227.33215138</c:v>
                </c:pt>
                <c:pt idx="371">
                  <c:v>2808126.72360184</c:v>
                </c:pt>
                <c:pt idx="372">
                  <c:v>2810450.05463212</c:v>
                </c:pt>
                <c:pt idx="373">
                  <c:v>2810058.69447449</c:v>
                </c:pt>
                <c:pt idx="374">
                  <c:v>2808609.23761746</c:v>
                </c:pt>
                <c:pt idx="375">
                  <c:v>2811219.82647804</c:v>
                </c:pt>
                <c:pt idx="376">
                  <c:v>2816992.5270068</c:v>
                </c:pt>
                <c:pt idx="377">
                  <c:v>2817092.69099096</c:v>
                </c:pt>
                <c:pt idx="378">
                  <c:v>2820851.32136971</c:v>
                </c:pt>
                <c:pt idx="379">
                  <c:v>2824692.19482443</c:v>
                </c:pt>
                <c:pt idx="380">
                  <c:v>2824995.90875722</c:v>
                </c:pt>
                <c:pt idx="381">
                  <c:v>2824067.81086768</c:v>
                </c:pt>
                <c:pt idx="382">
                  <c:v>2829682.40747922</c:v>
                </c:pt>
                <c:pt idx="383">
                  <c:v>2829322.30184678</c:v>
                </c:pt>
                <c:pt idx="384">
                  <c:v>2830240.84385106</c:v>
                </c:pt>
                <c:pt idx="385">
                  <c:v>2829797.01204429</c:v>
                </c:pt>
                <c:pt idx="386">
                  <c:v>2832376.37844786</c:v>
                </c:pt>
                <c:pt idx="387">
                  <c:v>2832583.67433979</c:v>
                </c:pt>
                <c:pt idx="388">
                  <c:v>2831077.83187251</c:v>
                </c:pt>
                <c:pt idx="389">
                  <c:v>2829326.78822279</c:v>
                </c:pt>
                <c:pt idx="390">
                  <c:v>2834848.87325211</c:v>
                </c:pt>
                <c:pt idx="391">
                  <c:v>2834021.48953292</c:v>
                </c:pt>
                <c:pt idx="392">
                  <c:v>2836773.96365762</c:v>
                </c:pt>
                <c:pt idx="393">
                  <c:v>2836260.04517559</c:v>
                </c:pt>
                <c:pt idx="394">
                  <c:v>2841822.57289688</c:v>
                </c:pt>
                <c:pt idx="395">
                  <c:v>2841202.63955169</c:v>
                </c:pt>
                <c:pt idx="396">
                  <c:v>2841056.91862481</c:v>
                </c:pt>
                <c:pt idx="397">
                  <c:v>2844313.4820028</c:v>
                </c:pt>
                <c:pt idx="398">
                  <c:v>2839970.5245983</c:v>
                </c:pt>
                <c:pt idx="399">
                  <c:v>2838697.04854393</c:v>
                </c:pt>
                <c:pt idx="400">
                  <c:v>2843530.67740617</c:v>
                </c:pt>
                <c:pt idx="401">
                  <c:v>2837433.20718458</c:v>
                </c:pt>
                <c:pt idx="402">
                  <c:v>2841021.73771235</c:v>
                </c:pt>
                <c:pt idx="403">
                  <c:v>2844204.73002458</c:v>
                </c:pt>
                <c:pt idx="404">
                  <c:v>2836145.48850245</c:v>
                </c:pt>
                <c:pt idx="405">
                  <c:v>2832166.07498089</c:v>
                </c:pt>
                <c:pt idx="406">
                  <c:v>2835525.64523635</c:v>
                </c:pt>
                <c:pt idx="407">
                  <c:v>2832979.02040282</c:v>
                </c:pt>
                <c:pt idx="408">
                  <c:v>2828086.93542904</c:v>
                </c:pt>
                <c:pt idx="409">
                  <c:v>2829967.12367116</c:v>
                </c:pt>
                <c:pt idx="410">
                  <c:v>2830694.36569999</c:v>
                </c:pt>
                <c:pt idx="411">
                  <c:v>2830655.6984195</c:v>
                </c:pt>
                <c:pt idx="412">
                  <c:v>2829909.82201922</c:v>
                </c:pt>
                <c:pt idx="413">
                  <c:v>2830333.61439554</c:v>
                </c:pt>
                <c:pt idx="414">
                  <c:v>2828750.79963577</c:v>
                </c:pt>
                <c:pt idx="415">
                  <c:v>2831979.67780321</c:v>
                </c:pt>
                <c:pt idx="416">
                  <c:v>2829606.77330116</c:v>
                </c:pt>
                <c:pt idx="417">
                  <c:v>2831221.92603958</c:v>
                </c:pt>
                <c:pt idx="418">
                  <c:v>2828950.43897852</c:v>
                </c:pt>
                <c:pt idx="419">
                  <c:v>2833394.74467454</c:v>
                </c:pt>
                <c:pt idx="420">
                  <c:v>2833494.92890373</c:v>
                </c:pt>
                <c:pt idx="421">
                  <c:v>2832407.29682955</c:v>
                </c:pt>
                <c:pt idx="422">
                  <c:v>2826800.00489404</c:v>
                </c:pt>
                <c:pt idx="423">
                  <c:v>2832090.31563824</c:v>
                </c:pt>
                <c:pt idx="424">
                  <c:v>2831710.40519014</c:v>
                </c:pt>
                <c:pt idx="425">
                  <c:v>2832146.38384472</c:v>
                </c:pt>
                <c:pt idx="426">
                  <c:v>2837765.55065985</c:v>
                </c:pt>
                <c:pt idx="427">
                  <c:v>2832921.27368755</c:v>
                </c:pt>
                <c:pt idx="428">
                  <c:v>2832814.51393622</c:v>
                </c:pt>
                <c:pt idx="429">
                  <c:v>2837026.9524612</c:v>
                </c:pt>
                <c:pt idx="430">
                  <c:v>2838766.72935467</c:v>
                </c:pt>
                <c:pt idx="431">
                  <c:v>2830767.36950316</c:v>
                </c:pt>
                <c:pt idx="432">
                  <c:v>2833634.98823215</c:v>
                </c:pt>
                <c:pt idx="433">
                  <c:v>2834135.8768101</c:v>
                </c:pt>
                <c:pt idx="434">
                  <c:v>2833957.37892038</c:v>
                </c:pt>
                <c:pt idx="435">
                  <c:v>2835936.22027686</c:v>
                </c:pt>
                <c:pt idx="436">
                  <c:v>2836252.59043643</c:v>
                </c:pt>
                <c:pt idx="437">
                  <c:v>2832098.42310938</c:v>
                </c:pt>
                <c:pt idx="438">
                  <c:v>2836532.0226975</c:v>
                </c:pt>
                <c:pt idx="439">
                  <c:v>2834022.50200689</c:v>
                </c:pt>
                <c:pt idx="440">
                  <c:v>2836600.21390507</c:v>
                </c:pt>
                <c:pt idx="441">
                  <c:v>2835790.13741945</c:v>
                </c:pt>
                <c:pt idx="442">
                  <c:v>2836170.6585063</c:v>
                </c:pt>
                <c:pt idx="443">
                  <c:v>2835235.45799883</c:v>
                </c:pt>
                <c:pt idx="444">
                  <c:v>2836000.52244108</c:v>
                </c:pt>
                <c:pt idx="445">
                  <c:v>2832786.06812879</c:v>
                </c:pt>
                <c:pt idx="446">
                  <c:v>2832721.84568477</c:v>
                </c:pt>
                <c:pt idx="447">
                  <c:v>2833432.05166476</c:v>
                </c:pt>
                <c:pt idx="448">
                  <c:v>2833922.29601395</c:v>
                </c:pt>
                <c:pt idx="449">
                  <c:v>2835704.99704688</c:v>
                </c:pt>
                <c:pt idx="450">
                  <c:v>2832734.69215974</c:v>
                </c:pt>
                <c:pt idx="451">
                  <c:v>2834799.03127691</c:v>
                </c:pt>
                <c:pt idx="452">
                  <c:v>2833684.67902329</c:v>
                </c:pt>
                <c:pt idx="453">
                  <c:v>2834126.30348781</c:v>
                </c:pt>
                <c:pt idx="454">
                  <c:v>2834515.28290939</c:v>
                </c:pt>
                <c:pt idx="455">
                  <c:v>2835533.19681294</c:v>
                </c:pt>
                <c:pt idx="456">
                  <c:v>2834701.45161386</c:v>
                </c:pt>
                <c:pt idx="457">
                  <c:v>2833983.06223935</c:v>
                </c:pt>
                <c:pt idx="458">
                  <c:v>2833060.69922946</c:v>
                </c:pt>
                <c:pt idx="459">
                  <c:v>2835728.16619059</c:v>
                </c:pt>
                <c:pt idx="460">
                  <c:v>2839097.82359757</c:v>
                </c:pt>
                <c:pt idx="461">
                  <c:v>2834825.47139042</c:v>
                </c:pt>
                <c:pt idx="462">
                  <c:v>2833052.13670316</c:v>
                </c:pt>
                <c:pt idx="463">
                  <c:v>2836584.08875623</c:v>
                </c:pt>
                <c:pt idx="464">
                  <c:v>2832445.44834017</c:v>
                </c:pt>
                <c:pt idx="465">
                  <c:v>2834490.03856678</c:v>
                </c:pt>
                <c:pt idx="466">
                  <c:v>2835107.87208816</c:v>
                </c:pt>
                <c:pt idx="467">
                  <c:v>2834125.95292205</c:v>
                </c:pt>
                <c:pt idx="468">
                  <c:v>2834445.89262779</c:v>
                </c:pt>
                <c:pt idx="469">
                  <c:v>2833888.36602091</c:v>
                </c:pt>
                <c:pt idx="470">
                  <c:v>2834176.3495194</c:v>
                </c:pt>
                <c:pt idx="471">
                  <c:v>2835275.83210201</c:v>
                </c:pt>
                <c:pt idx="472">
                  <c:v>2835611.91019828</c:v>
                </c:pt>
                <c:pt idx="473">
                  <c:v>2835478.00382455</c:v>
                </c:pt>
                <c:pt idx="474">
                  <c:v>2834986.2873493</c:v>
                </c:pt>
                <c:pt idx="475">
                  <c:v>2836426.19098847</c:v>
                </c:pt>
                <c:pt idx="476">
                  <c:v>2836828.57723648</c:v>
                </c:pt>
                <c:pt idx="477">
                  <c:v>2835970.49596119</c:v>
                </c:pt>
                <c:pt idx="478">
                  <c:v>2837103.2694089</c:v>
                </c:pt>
                <c:pt idx="479">
                  <c:v>2836920.43628961</c:v>
                </c:pt>
                <c:pt idx="480">
                  <c:v>2837251.52556249</c:v>
                </c:pt>
                <c:pt idx="481">
                  <c:v>2837635.92098114</c:v>
                </c:pt>
                <c:pt idx="482">
                  <c:v>2838184.2916153</c:v>
                </c:pt>
                <c:pt idx="483">
                  <c:v>2837300.69827695</c:v>
                </c:pt>
                <c:pt idx="484">
                  <c:v>2837911.82772338</c:v>
                </c:pt>
                <c:pt idx="485">
                  <c:v>2835732.13077543</c:v>
                </c:pt>
                <c:pt idx="486">
                  <c:v>2837840.9594311</c:v>
                </c:pt>
                <c:pt idx="487">
                  <c:v>2839184.54898018</c:v>
                </c:pt>
                <c:pt idx="488">
                  <c:v>2837894.67750757</c:v>
                </c:pt>
                <c:pt idx="489">
                  <c:v>2837217.08390766</c:v>
                </c:pt>
                <c:pt idx="490">
                  <c:v>2838798.55871002</c:v>
                </c:pt>
                <c:pt idx="491">
                  <c:v>2838640.11407068</c:v>
                </c:pt>
                <c:pt idx="492">
                  <c:v>2837583.2757815</c:v>
                </c:pt>
                <c:pt idx="493">
                  <c:v>2838477.93977437</c:v>
                </c:pt>
                <c:pt idx="494">
                  <c:v>2838405.89050081</c:v>
                </c:pt>
                <c:pt idx="495">
                  <c:v>2838179.85702042</c:v>
                </c:pt>
                <c:pt idx="496">
                  <c:v>2838355.46673808</c:v>
                </c:pt>
                <c:pt idx="497">
                  <c:v>2838637.92879696</c:v>
                </c:pt>
                <c:pt idx="498">
                  <c:v>2838139.35914179</c:v>
                </c:pt>
                <c:pt idx="499">
                  <c:v>2838736.84067847</c:v>
                </c:pt>
                <c:pt idx="500">
                  <c:v>2838712.71407015</c:v>
                </c:pt>
                <c:pt idx="501">
                  <c:v>2838900.0986116</c:v>
                </c:pt>
                <c:pt idx="502">
                  <c:v>2837164.31899253</c:v>
                </c:pt>
                <c:pt idx="503">
                  <c:v>2837183.40445351</c:v>
                </c:pt>
                <c:pt idx="504">
                  <c:v>2836538.44188775</c:v>
                </c:pt>
                <c:pt idx="505">
                  <c:v>2836316.94858713</c:v>
                </c:pt>
                <c:pt idx="506">
                  <c:v>2836192.17192197</c:v>
                </c:pt>
                <c:pt idx="507">
                  <c:v>2835831.88172565</c:v>
                </c:pt>
                <c:pt idx="508">
                  <c:v>2837295.70422331</c:v>
                </c:pt>
                <c:pt idx="509">
                  <c:v>2836950.83959619</c:v>
                </c:pt>
                <c:pt idx="510">
                  <c:v>2836784.77863534</c:v>
                </c:pt>
                <c:pt idx="511">
                  <c:v>2835920.26209534</c:v>
                </c:pt>
                <c:pt idx="512">
                  <c:v>2833898.15278867</c:v>
                </c:pt>
                <c:pt idx="513">
                  <c:v>2835894.73920764</c:v>
                </c:pt>
                <c:pt idx="514">
                  <c:v>2836950.68014642</c:v>
                </c:pt>
                <c:pt idx="515">
                  <c:v>2836552.71291894</c:v>
                </c:pt>
                <c:pt idx="516">
                  <c:v>2835857.04212983</c:v>
                </c:pt>
                <c:pt idx="517">
                  <c:v>2835294.97884361</c:v>
                </c:pt>
                <c:pt idx="518">
                  <c:v>2835974.07531402</c:v>
                </c:pt>
                <c:pt idx="519">
                  <c:v>2836330.03480765</c:v>
                </c:pt>
                <c:pt idx="520">
                  <c:v>2837303.84900497</c:v>
                </c:pt>
                <c:pt idx="521">
                  <c:v>2835557.83886415</c:v>
                </c:pt>
                <c:pt idx="522">
                  <c:v>2835354.82675806</c:v>
                </c:pt>
                <c:pt idx="523">
                  <c:v>2835649.32033812</c:v>
                </c:pt>
                <c:pt idx="524">
                  <c:v>2834873.74386474</c:v>
                </c:pt>
                <c:pt idx="525">
                  <c:v>2835376.65038243</c:v>
                </c:pt>
                <c:pt idx="526">
                  <c:v>2836676.91742306</c:v>
                </c:pt>
                <c:pt idx="527">
                  <c:v>2835310.84323652</c:v>
                </c:pt>
                <c:pt idx="528">
                  <c:v>2835354.86502372</c:v>
                </c:pt>
                <c:pt idx="529">
                  <c:v>2836189.20198891</c:v>
                </c:pt>
                <c:pt idx="530">
                  <c:v>2836754.58360725</c:v>
                </c:pt>
                <c:pt idx="531">
                  <c:v>2835933.66452556</c:v>
                </c:pt>
                <c:pt idx="532">
                  <c:v>2836281.42996898</c:v>
                </c:pt>
                <c:pt idx="533">
                  <c:v>2835702.75733865</c:v>
                </c:pt>
                <c:pt idx="534">
                  <c:v>2836009.92914</c:v>
                </c:pt>
                <c:pt idx="535">
                  <c:v>2836165.63862109</c:v>
                </c:pt>
                <c:pt idx="536">
                  <c:v>2836440.2725906</c:v>
                </c:pt>
                <c:pt idx="537">
                  <c:v>2835118.27557663</c:v>
                </c:pt>
                <c:pt idx="538">
                  <c:v>2835230.84550473</c:v>
                </c:pt>
                <c:pt idx="539">
                  <c:v>2836471.89941225</c:v>
                </c:pt>
                <c:pt idx="540">
                  <c:v>2836044.46784139</c:v>
                </c:pt>
                <c:pt idx="541">
                  <c:v>2835727.04071189</c:v>
                </c:pt>
                <c:pt idx="542">
                  <c:v>2836382.33638835</c:v>
                </c:pt>
                <c:pt idx="543">
                  <c:v>2836763.64180019</c:v>
                </c:pt>
                <c:pt idx="544">
                  <c:v>2836568.36951492</c:v>
                </c:pt>
                <c:pt idx="545">
                  <c:v>2835769.12117266</c:v>
                </c:pt>
                <c:pt idx="546">
                  <c:v>2836454.06078976</c:v>
                </c:pt>
                <c:pt idx="547">
                  <c:v>2836916.41229708</c:v>
                </c:pt>
                <c:pt idx="548">
                  <c:v>2837233.70375654</c:v>
                </c:pt>
                <c:pt idx="549">
                  <c:v>2838341.56913649</c:v>
                </c:pt>
                <c:pt idx="550">
                  <c:v>2837139.59495905</c:v>
                </c:pt>
                <c:pt idx="551">
                  <c:v>2837661.817475</c:v>
                </c:pt>
                <c:pt idx="552">
                  <c:v>2837613.95996723</c:v>
                </c:pt>
                <c:pt idx="553">
                  <c:v>2837342.92965343</c:v>
                </c:pt>
                <c:pt idx="554">
                  <c:v>2837222.65586147</c:v>
                </c:pt>
                <c:pt idx="555">
                  <c:v>2837408.13263634</c:v>
                </c:pt>
                <c:pt idx="556">
                  <c:v>2837749.6184786</c:v>
                </c:pt>
                <c:pt idx="557">
                  <c:v>2837829.2372196</c:v>
                </c:pt>
                <c:pt idx="558">
                  <c:v>2837836.16389779</c:v>
                </c:pt>
                <c:pt idx="559">
                  <c:v>2838060.98222617</c:v>
                </c:pt>
                <c:pt idx="560">
                  <c:v>2837696.3594791</c:v>
                </c:pt>
                <c:pt idx="561">
                  <c:v>2837380.21821356</c:v>
                </c:pt>
                <c:pt idx="562">
                  <c:v>2837471.1917815</c:v>
                </c:pt>
                <c:pt idx="563">
                  <c:v>2837309.04744733</c:v>
                </c:pt>
                <c:pt idx="564">
                  <c:v>2837336.57504052</c:v>
                </c:pt>
                <c:pt idx="565">
                  <c:v>2837126.16630726</c:v>
                </c:pt>
                <c:pt idx="566">
                  <c:v>2837918.01285351</c:v>
                </c:pt>
                <c:pt idx="567">
                  <c:v>2838176.56654857</c:v>
                </c:pt>
                <c:pt idx="568">
                  <c:v>2838204.55032859</c:v>
                </c:pt>
                <c:pt idx="569">
                  <c:v>2837061.15099485</c:v>
                </c:pt>
                <c:pt idx="570">
                  <c:v>2836910.48089525</c:v>
                </c:pt>
                <c:pt idx="571">
                  <c:v>2837477.8038248</c:v>
                </c:pt>
                <c:pt idx="572">
                  <c:v>2837341.90002533</c:v>
                </c:pt>
                <c:pt idx="573">
                  <c:v>2837603.15905049</c:v>
                </c:pt>
                <c:pt idx="574">
                  <c:v>2836923.64071064</c:v>
                </c:pt>
                <c:pt idx="575">
                  <c:v>2837855.8385797</c:v>
                </c:pt>
                <c:pt idx="576">
                  <c:v>2837832.24346192</c:v>
                </c:pt>
                <c:pt idx="577">
                  <c:v>2837353.98817888</c:v>
                </c:pt>
                <c:pt idx="578">
                  <c:v>2837707.90525401</c:v>
                </c:pt>
                <c:pt idx="579">
                  <c:v>2837594.31138036</c:v>
                </c:pt>
                <c:pt idx="580">
                  <c:v>2837247.43200987</c:v>
                </c:pt>
                <c:pt idx="581">
                  <c:v>2837333.07775097</c:v>
                </c:pt>
                <c:pt idx="582">
                  <c:v>2837687.32674217</c:v>
                </c:pt>
                <c:pt idx="583">
                  <c:v>2837173.13287508</c:v>
                </c:pt>
                <c:pt idx="584">
                  <c:v>2836943.43214966</c:v>
                </c:pt>
                <c:pt idx="585">
                  <c:v>2836703.13943306</c:v>
                </c:pt>
                <c:pt idx="586">
                  <c:v>2837057.47515377</c:v>
                </c:pt>
                <c:pt idx="587">
                  <c:v>2836901.21168762</c:v>
                </c:pt>
                <c:pt idx="588">
                  <c:v>2837130.59998744</c:v>
                </c:pt>
                <c:pt idx="589">
                  <c:v>2836807.46312418</c:v>
                </c:pt>
                <c:pt idx="590">
                  <c:v>2837158.38137562</c:v>
                </c:pt>
                <c:pt idx="591">
                  <c:v>2837282.38664462</c:v>
                </c:pt>
                <c:pt idx="592">
                  <c:v>2836888.1650824</c:v>
                </c:pt>
                <c:pt idx="593">
                  <c:v>2836613.99244874</c:v>
                </c:pt>
                <c:pt idx="594">
                  <c:v>2836746.522979</c:v>
                </c:pt>
                <c:pt idx="595">
                  <c:v>2836794.17908456</c:v>
                </c:pt>
                <c:pt idx="596">
                  <c:v>2837981.00486031</c:v>
                </c:pt>
                <c:pt idx="597">
                  <c:v>2837784.83372802</c:v>
                </c:pt>
                <c:pt idx="598">
                  <c:v>2838352.80967174</c:v>
                </c:pt>
                <c:pt idx="599">
                  <c:v>2838432.47448311</c:v>
                </c:pt>
                <c:pt idx="600">
                  <c:v>2837858.35564977</c:v>
                </c:pt>
                <c:pt idx="601">
                  <c:v>2838827.30910942</c:v>
                </c:pt>
                <c:pt idx="602">
                  <c:v>2838642.69769245</c:v>
                </c:pt>
                <c:pt idx="603">
                  <c:v>2838195.41230143</c:v>
                </c:pt>
                <c:pt idx="604">
                  <c:v>2838464.62319974</c:v>
                </c:pt>
                <c:pt idx="605">
                  <c:v>2838809.40177919</c:v>
                </c:pt>
                <c:pt idx="606">
                  <c:v>2838966.15733827</c:v>
                </c:pt>
                <c:pt idx="607">
                  <c:v>2838557.52784943</c:v>
                </c:pt>
                <c:pt idx="608">
                  <c:v>2839307.06318657</c:v>
                </c:pt>
                <c:pt idx="609">
                  <c:v>2838452.10429895</c:v>
                </c:pt>
                <c:pt idx="610">
                  <c:v>2838706.38939331</c:v>
                </c:pt>
                <c:pt idx="611">
                  <c:v>2838740.37918653</c:v>
                </c:pt>
                <c:pt idx="612">
                  <c:v>2839200.52464577</c:v>
                </c:pt>
                <c:pt idx="613">
                  <c:v>2839362.82813033</c:v>
                </c:pt>
                <c:pt idx="614">
                  <c:v>2839109.93673154</c:v>
                </c:pt>
                <c:pt idx="615">
                  <c:v>2839287.21361972</c:v>
                </c:pt>
                <c:pt idx="616">
                  <c:v>2839194.1856738</c:v>
                </c:pt>
                <c:pt idx="617">
                  <c:v>2838985.55115496</c:v>
                </c:pt>
                <c:pt idx="618">
                  <c:v>2838737.3344163</c:v>
                </c:pt>
                <c:pt idx="619">
                  <c:v>2838775.48793624</c:v>
                </c:pt>
                <c:pt idx="620">
                  <c:v>2838443.16096197</c:v>
                </c:pt>
                <c:pt idx="621">
                  <c:v>2838611.83054156</c:v>
                </c:pt>
                <c:pt idx="622">
                  <c:v>2838414.37876383</c:v>
                </c:pt>
                <c:pt idx="623">
                  <c:v>2838834.19140605</c:v>
                </c:pt>
                <c:pt idx="624">
                  <c:v>2839135.28304538</c:v>
                </c:pt>
                <c:pt idx="625">
                  <c:v>2839419.7305022</c:v>
                </c:pt>
                <c:pt idx="626">
                  <c:v>2839181.60121145</c:v>
                </c:pt>
                <c:pt idx="627">
                  <c:v>2838971.03354676</c:v>
                </c:pt>
                <c:pt idx="628">
                  <c:v>2838248.73580929</c:v>
                </c:pt>
                <c:pt idx="629">
                  <c:v>2838866.34528668</c:v>
                </c:pt>
                <c:pt idx="630">
                  <c:v>2838639.67909387</c:v>
                </c:pt>
                <c:pt idx="631">
                  <c:v>2838316.31487784</c:v>
                </c:pt>
                <c:pt idx="632">
                  <c:v>2839076.5921545</c:v>
                </c:pt>
                <c:pt idx="633">
                  <c:v>2839550.5643363</c:v>
                </c:pt>
                <c:pt idx="634">
                  <c:v>2838763.37267594</c:v>
                </c:pt>
                <c:pt idx="635">
                  <c:v>2838975.19431928</c:v>
                </c:pt>
                <c:pt idx="636">
                  <c:v>2838596.24809556</c:v>
                </c:pt>
                <c:pt idx="637">
                  <c:v>2838893.44276767</c:v>
                </c:pt>
                <c:pt idx="638">
                  <c:v>2838651.65910809</c:v>
                </c:pt>
                <c:pt idx="639">
                  <c:v>2839074.30491093</c:v>
                </c:pt>
                <c:pt idx="640">
                  <c:v>2838430.16327433</c:v>
                </c:pt>
                <c:pt idx="641">
                  <c:v>2838359.43116746</c:v>
                </c:pt>
                <c:pt idx="642">
                  <c:v>2838592.54725006</c:v>
                </c:pt>
                <c:pt idx="643">
                  <c:v>2838574.71031278</c:v>
                </c:pt>
                <c:pt idx="644">
                  <c:v>2838022.3719012</c:v>
                </c:pt>
                <c:pt idx="645">
                  <c:v>2838755.67781271</c:v>
                </c:pt>
                <c:pt idx="646">
                  <c:v>2838280.74106008</c:v>
                </c:pt>
                <c:pt idx="647">
                  <c:v>2838192.13924071</c:v>
                </c:pt>
                <c:pt idx="648">
                  <c:v>2838203.97187463</c:v>
                </c:pt>
                <c:pt idx="649">
                  <c:v>2838704.25009774</c:v>
                </c:pt>
                <c:pt idx="650">
                  <c:v>2838266.71578653</c:v>
                </c:pt>
                <c:pt idx="651">
                  <c:v>2838179.50181735</c:v>
                </c:pt>
                <c:pt idx="652">
                  <c:v>2838948.4359318</c:v>
                </c:pt>
                <c:pt idx="653">
                  <c:v>2838036.55046316</c:v>
                </c:pt>
                <c:pt idx="654">
                  <c:v>2838480.31674198</c:v>
                </c:pt>
                <c:pt idx="655">
                  <c:v>2838338.31229503</c:v>
                </c:pt>
                <c:pt idx="656">
                  <c:v>2838494.72106818</c:v>
                </c:pt>
                <c:pt idx="657">
                  <c:v>2839047.51581051</c:v>
                </c:pt>
                <c:pt idx="658">
                  <c:v>2838593.90111608</c:v>
                </c:pt>
                <c:pt idx="659">
                  <c:v>2838338.29832922</c:v>
                </c:pt>
                <c:pt idx="660">
                  <c:v>2838445.48163214</c:v>
                </c:pt>
                <c:pt idx="661">
                  <c:v>2838144.21557979</c:v>
                </c:pt>
                <c:pt idx="662">
                  <c:v>2837905.94609275</c:v>
                </c:pt>
                <c:pt idx="663">
                  <c:v>2838106.30752305</c:v>
                </c:pt>
                <c:pt idx="664">
                  <c:v>2838113.17547439</c:v>
                </c:pt>
                <c:pt idx="665">
                  <c:v>2838239.82375891</c:v>
                </c:pt>
                <c:pt idx="666">
                  <c:v>2838031.51079911</c:v>
                </c:pt>
                <c:pt idx="667">
                  <c:v>2837908.67428768</c:v>
                </c:pt>
                <c:pt idx="668">
                  <c:v>2837838.05713168</c:v>
                </c:pt>
                <c:pt idx="669">
                  <c:v>2838129.14878551</c:v>
                </c:pt>
                <c:pt idx="670">
                  <c:v>2837892.41479833</c:v>
                </c:pt>
                <c:pt idx="671">
                  <c:v>2837776.79001491</c:v>
                </c:pt>
                <c:pt idx="672">
                  <c:v>2837679.09300044</c:v>
                </c:pt>
                <c:pt idx="673">
                  <c:v>2837727.9822473</c:v>
                </c:pt>
                <c:pt idx="674">
                  <c:v>2837630.99654</c:v>
                </c:pt>
                <c:pt idx="675">
                  <c:v>2837522.64579313</c:v>
                </c:pt>
                <c:pt idx="676">
                  <c:v>2837734.25412405</c:v>
                </c:pt>
                <c:pt idx="677">
                  <c:v>2837832.68602027</c:v>
                </c:pt>
                <c:pt idx="678">
                  <c:v>2837309.268192</c:v>
                </c:pt>
                <c:pt idx="679">
                  <c:v>2837276.8131164</c:v>
                </c:pt>
                <c:pt idx="680">
                  <c:v>2837902.23348724</c:v>
                </c:pt>
                <c:pt idx="681">
                  <c:v>2837970.77891472</c:v>
                </c:pt>
                <c:pt idx="682">
                  <c:v>2837983.33393087</c:v>
                </c:pt>
                <c:pt idx="683">
                  <c:v>2837813.85031348</c:v>
                </c:pt>
                <c:pt idx="684">
                  <c:v>2838103.01905249</c:v>
                </c:pt>
                <c:pt idx="685">
                  <c:v>2837897.42832153</c:v>
                </c:pt>
                <c:pt idx="686">
                  <c:v>2838111.17507856</c:v>
                </c:pt>
                <c:pt idx="687">
                  <c:v>2837764.0242492</c:v>
                </c:pt>
                <c:pt idx="688">
                  <c:v>2838108.31641942</c:v>
                </c:pt>
                <c:pt idx="689">
                  <c:v>2838125.36078987</c:v>
                </c:pt>
                <c:pt idx="690">
                  <c:v>2838030.97482243</c:v>
                </c:pt>
                <c:pt idx="691">
                  <c:v>2838095.84906885</c:v>
                </c:pt>
                <c:pt idx="692">
                  <c:v>2838036.30133296</c:v>
                </c:pt>
                <c:pt idx="693">
                  <c:v>2838124.81499083</c:v>
                </c:pt>
                <c:pt idx="694">
                  <c:v>2838360.17267003</c:v>
                </c:pt>
                <c:pt idx="695">
                  <c:v>2838234.31412733</c:v>
                </c:pt>
                <c:pt idx="696">
                  <c:v>2838202.10661443</c:v>
                </c:pt>
                <c:pt idx="697">
                  <c:v>2838262.90434147</c:v>
                </c:pt>
                <c:pt idx="698">
                  <c:v>2838489.75374945</c:v>
                </c:pt>
                <c:pt idx="699">
                  <c:v>2838317.34284914</c:v>
                </c:pt>
                <c:pt idx="700">
                  <c:v>2838218.07269311</c:v>
                </c:pt>
                <c:pt idx="701">
                  <c:v>2838337.13044246</c:v>
                </c:pt>
                <c:pt idx="702">
                  <c:v>2838500.9121413</c:v>
                </c:pt>
                <c:pt idx="703">
                  <c:v>2838343.74359724</c:v>
                </c:pt>
                <c:pt idx="704">
                  <c:v>2838229.1940358</c:v>
                </c:pt>
                <c:pt idx="705">
                  <c:v>2838194.81539889</c:v>
                </c:pt>
                <c:pt idx="706">
                  <c:v>2838248.28075322</c:v>
                </c:pt>
                <c:pt idx="707">
                  <c:v>2838522.54588144</c:v>
                </c:pt>
                <c:pt idx="708">
                  <c:v>2838390.47637068</c:v>
                </c:pt>
                <c:pt idx="709">
                  <c:v>2838468.3164936</c:v>
                </c:pt>
                <c:pt idx="710">
                  <c:v>2838438.81570948</c:v>
                </c:pt>
                <c:pt idx="711">
                  <c:v>2838594.88146493</c:v>
                </c:pt>
                <c:pt idx="712">
                  <c:v>2838346.38916725</c:v>
                </c:pt>
                <c:pt idx="713">
                  <c:v>2838667.26410854</c:v>
                </c:pt>
                <c:pt idx="714">
                  <c:v>2838475.05811149</c:v>
                </c:pt>
                <c:pt idx="715">
                  <c:v>2838406.71715653</c:v>
                </c:pt>
                <c:pt idx="716">
                  <c:v>2838406.57745744</c:v>
                </c:pt>
                <c:pt idx="717">
                  <c:v>2838574.38666833</c:v>
                </c:pt>
                <c:pt idx="718">
                  <c:v>2838600.62321965</c:v>
                </c:pt>
                <c:pt idx="719">
                  <c:v>2838539.19455005</c:v>
                </c:pt>
                <c:pt idx="720">
                  <c:v>2838470.80850546</c:v>
                </c:pt>
                <c:pt idx="721">
                  <c:v>2838437.82965372</c:v>
                </c:pt>
                <c:pt idx="722">
                  <c:v>2838496.5841655</c:v>
                </c:pt>
                <c:pt idx="723">
                  <c:v>2838316.85432905</c:v>
                </c:pt>
                <c:pt idx="724">
                  <c:v>2838386.43413591</c:v>
                </c:pt>
                <c:pt idx="725">
                  <c:v>2838214.99064645</c:v>
                </c:pt>
                <c:pt idx="726">
                  <c:v>2838372.70706535</c:v>
                </c:pt>
                <c:pt idx="727">
                  <c:v>2838362.12303309</c:v>
                </c:pt>
                <c:pt idx="728">
                  <c:v>2838406.13147261</c:v>
                </c:pt>
                <c:pt idx="729">
                  <c:v>2838275.53459727</c:v>
                </c:pt>
                <c:pt idx="730">
                  <c:v>2838253.91482527</c:v>
                </c:pt>
                <c:pt idx="731">
                  <c:v>2838183.63300451</c:v>
                </c:pt>
                <c:pt idx="732">
                  <c:v>2838358.94595381</c:v>
                </c:pt>
                <c:pt idx="733">
                  <c:v>2838298.29138364</c:v>
                </c:pt>
                <c:pt idx="734">
                  <c:v>2838296.4446666</c:v>
                </c:pt>
                <c:pt idx="735">
                  <c:v>2838361.14476894</c:v>
                </c:pt>
                <c:pt idx="736">
                  <c:v>2838407.12505246</c:v>
                </c:pt>
                <c:pt idx="737">
                  <c:v>2838173.58747782</c:v>
                </c:pt>
                <c:pt idx="738">
                  <c:v>2838399.93783566</c:v>
                </c:pt>
                <c:pt idx="739">
                  <c:v>2838312.49272476</c:v>
                </c:pt>
                <c:pt idx="740">
                  <c:v>2838335.20917157</c:v>
                </c:pt>
                <c:pt idx="741">
                  <c:v>2838250.17481047</c:v>
                </c:pt>
                <c:pt idx="742">
                  <c:v>2838494.80480608</c:v>
                </c:pt>
                <c:pt idx="743">
                  <c:v>2838309.10114557</c:v>
                </c:pt>
                <c:pt idx="744">
                  <c:v>2838436.82401671</c:v>
                </c:pt>
                <c:pt idx="745">
                  <c:v>2838470.88483848</c:v>
                </c:pt>
                <c:pt idx="746">
                  <c:v>2838479.29498394</c:v>
                </c:pt>
                <c:pt idx="747">
                  <c:v>2838607.40892376</c:v>
                </c:pt>
                <c:pt idx="748">
                  <c:v>2838521.2424639</c:v>
                </c:pt>
                <c:pt idx="749">
                  <c:v>2838532.60746265</c:v>
                </c:pt>
                <c:pt idx="750">
                  <c:v>2838483.59912955</c:v>
                </c:pt>
                <c:pt idx="751">
                  <c:v>2838676.3563312</c:v>
                </c:pt>
                <c:pt idx="752">
                  <c:v>2838584.45708322</c:v>
                </c:pt>
                <c:pt idx="753">
                  <c:v>2838617.68021543</c:v>
                </c:pt>
                <c:pt idx="754">
                  <c:v>2838590.15607599</c:v>
                </c:pt>
                <c:pt idx="755">
                  <c:v>2838576.07748708</c:v>
                </c:pt>
                <c:pt idx="756">
                  <c:v>2838572.68924298</c:v>
                </c:pt>
                <c:pt idx="757">
                  <c:v>2838545.27051008</c:v>
                </c:pt>
                <c:pt idx="758">
                  <c:v>2838457.74862989</c:v>
                </c:pt>
                <c:pt idx="759">
                  <c:v>2838677.2577671</c:v>
                </c:pt>
                <c:pt idx="760">
                  <c:v>2838699.38115588</c:v>
                </c:pt>
                <c:pt idx="761">
                  <c:v>2838677.6821437</c:v>
                </c:pt>
                <c:pt idx="762">
                  <c:v>2838681.8036264</c:v>
                </c:pt>
                <c:pt idx="763">
                  <c:v>2838520.9228237</c:v>
                </c:pt>
                <c:pt idx="764">
                  <c:v>2838473.6409497</c:v>
                </c:pt>
                <c:pt idx="765">
                  <c:v>2838345.1234613</c:v>
                </c:pt>
                <c:pt idx="766">
                  <c:v>2838278.05666375</c:v>
                </c:pt>
                <c:pt idx="767">
                  <c:v>2838055.41499192</c:v>
                </c:pt>
                <c:pt idx="768">
                  <c:v>2838334.50236281</c:v>
                </c:pt>
                <c:pt idx="769">
                  <c:v>2838309.64543929</c:v>
                </c:pt>
                <c:pt idx="770">
                  <c:v>2838334.58322976</c:v>
                </c:pt>
                <c:pt idx="771">
                  <c:v>2838082.33596837</c:v>
                </c:pt>
                <c:pt idx="772">
                  <c:v>2838289.22952253</c:v>
                </c:pt>
                <c:pt idx="773">
                  <c:v>2838308.79644297</c:v>
                </c:pt>
                <c:pt idx="774">
                  <c:v>2838226.68759927</c:v>
                </c:pt>
                <c:pt idx="775">
                  <c:v>2838405.33187339</c:v>
                </c:pt>
                <c:pt idx="776">
                  <c:v>2838416.71060581</c:v>
                </c:pt>
                <c:pt idx="777">
                  <c:v>2838501.75630642</c:v>
                </c:pt>
                <c:pt idx="778">
                  <c:v>2838430.91130232</c:v>
                </c:pt>
                <c:pt idx="779">
                  <c:v>2838569.94613195</c:v>
                </c:pt>
                <c:pt idx="780">
                  <c:v>2838468.3672493</c:v>
                </c:pt>
                <c:pt idx="781">
                  <c:v>2838378.34946473</c:v>
                </c:pt>
                <c:pt idx="782">
                  <c:v>2838379.14247564</c:v>
                </c:pt>
                <c:pt idx="783">
                  <c:v>2838549.87291348</c:v>
                </c:pt>
                <c:pt idx="784">
                  <c:v>2838563.35255454</c:v>
                </c:pt>
                <c:pt idx="785">
                  <c:v>2838375.2924063</c:v>
                </c:pt>
                <c:pt idx="786">
                  <c:v>2838552.80083939</c:v>
                </c:pt>
                <c:pt idx="787">
                  <c:v>2838589.46602607</c:v>
                </c:pt>
                <c:pt idx="788">
                  <c:v>2838620.35968733</c:v>
                </c:pt>
                <c:pt idx="789">
                  <c:v>2838618.09322884</c:v>
                </c:pt>
                <c:pt idx="790">
                  <c:v>2838556.0816789</c:v>
                </c:pt>
                <c:pt idx="791">
                  <c:v>2838759.03024309</c:v>
                </c:pt>
                <c:pt idx="792">
                  <c:v>2838649.30262146</c:v>
                </c:pt>
                <c:pt idx="793">
                  <c:v>2838469.21609499</c:v>
                </c:pt>
                <c:pt idx="794">
                  <c:v>2838641.92091298</c:v>
                </c:pt>
                <c:pt idx="795">
                  <c:v>2838395.1551518</c:v>
                </c:pt>
                <c:pt idx="796">
                  <c:v>2838383.94533111</c:v>
                </c:pt>
                <c:pt idx="797">
                  <c:v>2838549.29589515</c:v>
                </c:pt>
                <c:pt idx="798">
                  <c:v>2838450.03258845</c:v>
                </c:pt>
                <c:pt idx="799">
                  <c:v>2838408.8158703</c:v>
                </c:pt>
                <c:pt idx="800">
                  <c:v>2838291.2340797</c:v>
                </c:pt>
                <c:pt idx="801">
                  <c:v>2838347.13699895</c:v>
                </c:pt>
                <c:pt idx="802">
                  <c:v>2838331.07423401</c:v>
                </c:pt>
                <c:pt idx="803">
                  <c:v>2838406.28444899</c:v>
                </c:pt>
                <c:pt idx="804">
                  <c:v>2838405.78369889</c:v>
                </c:pt>
                <c:pt idx="805">
                  <c:v>2838411.03186927</c:v>
                </c:pt>
                <c:pt idx="806">
                  <c:v>2838388.68432197</c:v>
                </c:pt>
                <c:pt idx="807">
                  <c:v>2838440.48189938</c:v>
                </c:pt>
                <c:pt idx="808">
                  <c:v>2838416.84714082</c:v>
                </c:pt>
                <c:pt idx="809">
                  <c:v>2838441.33339748</c:v>
                </c:pt>
                <c:pt idx="810">
                  <c:v>2838535.45386884</c:v>
                </c:pt>
                <c:pt idx="811">
                  <c:v>2838403.35705754</c:v>
                </c:pt>
                <c:pt idx="812">
                  <c:v>2838317.16606432</c:v>
                </c:pt>
                <c:pt idx="813">
                  <c:v>2838310.74445288</c:v>
                </c:pt>
                <c:pt idx="814">
                  <c:v>2838257.25383687</c:v>
                </c:pt>
                <c:pt idx="815">
                  <c:v>2838283.0777382</c:v>
                </c:pt>
                <c:pt idx="816">
                  <c:v>2838254.22126876</c:v>
                </c:pt>
                <c:pt idx="817">
                  <c:v>2838222.60147599</c:v>
                </c:pt>
                <c:pt idx="818">
                  <c:v>2838269.35440592</c:v>
                </c:pt>
                <c:pt idx="819">
                  <c:v>2838270.1597425</c:v>
                </c:pt>
                <c:pt idx="820">
                  <c:v>2838284.22182137</c:v>
                </c:pt>
                <c:pt idx="821">
                  <c:v>2838382.43763621</c:v>
                </c:pt>
                <c:pt idx="822">
                  <c:v>2838292.26373044</c:v>
                </c:pt>
                <c:pt idx="823">
                  <c:v>2838309.10800152</c:v>
                </c:pt>
                <c:pt idx="824">
                  <c:v>2838330.9410922</c:v>
                </c:pt>
                <c:pt idx="825">
                  <c:v>2838424.1574535</c:v>
                </c:pt>
                <c:pt idx="826">
                  <c:v>2838419.75284709</c:v>
                </c:pt>
                <c:pt idx="827">
                  <c:v>2838393.27641816</c:v>
                </c:pt>
                <c:pt idx="828">
                  <c:v>2838377.68765078</c:v>
                </c:pt>
                <c:pt idx="829">
                  <c:v>2838364.06527325</c:v>
                </c:pt>
                <c:pt idx="830">
                  <c:v>2838363.50290889</c:v>
                </c:pt>
                <c:pt idx="831">
                  <c:v>2838372.83594873</c:v>
                </c:pt>
                <c:pt idx="832">
                  <c:v>2838359.30962099</c:v>
                </c:pt>
                <c:pt idx="833">
                  <c:v>2838398.14266264</c:v>
                </c:pt>
                <c:pt idx="834">
                  <c:v>2838369.51306213</c:v>
                </c:pt>
                <c:pt idx="835">
                  <c:v>2838390.22689724</c:v>
                </c:pt>
                <c:pt idx="836">
                  <c:v>2838346.69936839</c:v>
                </c:pt>
                <c:pt idx="837">
                  <c:v>2838433.34216269</c:v>
                </c:pt>
                <c:pt idx="838">
                  <c:v>2838403.88010793</c:v>
                </c:pt>
                <c:pt idx="839">
                  <c:v>2838554.46178613</c:v>
                </c:pt>
                <c:pt idx="840">
                  <c:v>2838463.53532759</c:v>
                </c:pt>
                <c:pt idx="841">
                  <c:v>2838485.5272859</c:v>
                </c:pt>
                <c:pt idx="842">
                  <c:v>2838432.09145544</c:v>
                </c:pt>
                <c:pt idx="843">
                  <c:v>2838389.48343499</c:v>
                </c:pt>
                <c:pt idx="844">
                  <c:v>2838399.83227473</c:v>
                </c:pt>
                <c:pt idx="845">
                  <c:v>2838415.65099055</c:v>
                </c:pt>
                <c:pt idx="846">
                  <c:v>2838455.87792098</c:v>
                </c:pt>
                <c:pt idx="847">
                  <c:v>2838461.48906204</c:v>
                </c:pt>
                <c:pt idx="848">
                  <c:v>2838388.49326052</c:v>
                </c:pt>
                <c:pt idx="849">
                  <c:v>2838535.15941417</c:v>
                </c:pt>
                <c:pt idx="850">
                  <c:v>2838428.85379944</c:v>
                </c:pt>
                <c:pt idx="851">
                  <c:v>2838445.96179663</c:v>
                </c:pt>
                <c:pt idx="852">
                  <c:v>2838478.74616064</c:v>
                </c:pt>
                <c:pt idx="853">
                  <c:v>2838366.03917721</c:v>
                </c:pt>
                <c:pt idx="854">
                  <c:v>2838353.61014194</c:v>
                </c:pt>
                <c:pt idx="855">
                  <c:v>2838292.20468608</c:v>
                </c:pt>
                <c:pt idx="856">
                  <c:v>2838337.0837124</c:v>
                </c:pt>
                <c:pt idx="857">
                  <c:v>2838405.73369331</c:v>
                </c:pt>
                <c:pt idx="858">
                  <c:v>2838409.48401731</c:v>
                </c:pt>
                <c:pt idx="859">
                  <c:v>2838418.50578275</c:v>
                </c:pt>
                <c:pt idx="860">
                  <c:v>2838402.95383084</c:v>
                </c:pt>
                <c:pt idx="861">
                  <c:v>2838400.08196989</c:v>
                </c:pt>
                <c:pt idx="862">
                  <c:v>2838385.20242018</c:v>
                </c:pt>
                <c:pt idx="863">
                  <c:v>2838453.17775059</c:v>
                </c:pt>
                <c:pt idx="864">
                  <c:v>2838367.65896656</c:v>
                </c:pt>
                <c:pt idx="865">
                  <c:v>2838413.02843162</c:v>
                </c:pt>
                <c:pt idx="866">
                  <c:v>2838449.36789312</c:v>
                </c:pt>
                <c:pt idx="867">
                  <c:v>2838434.9460262</c:v>
                </c:pt>
                <c:pt idx="868">
                  <c:v>2838490.64935688</c:v>
                </c:pt>
                <c:pt idx="869">
                  <c:v>2838463.56449384</c:v>
                </c:pt>
                <c:pt idx="870">
                  <c:v>2838522.6821617</c:v>
                </c:pt>
                <c:pt idx="871">
                  <c:v>2838522.35945225</c:v>
                </c:pt>
                <c:pt idx="872">
                  <c:v>2838549.72201777</c:v>
                </c:pt>
                <c:pt idx="873">
                  <c:v>2838496.91804787</c:v>
                </c:pt>
                <c:pt idx="874">
                  <c:v>2838522.08028538</c:v>
                </c:pt>
                <c:pt idx="875">
                  <c:v>2838521.91126608</c:v>
                </c:pt>
                <c:pt idx="876">
                  <c:v>2838486.38926309</c:v>
                </c:pt>
                <c:pt idx="877">
                  <c:v>2838539.15401445</c:v>
                </c:pt>
                <c:pt idx="878">
                  <c:v>2838555.80750657</c:v>
                </c:pt>
                <c:pt idx="879">
                  <c:v>2838509.4030377</c:v>
                </c:pt>
                <c:pt idx="880">
                  <c:v>2838574.68637153</c:v>
                </c:pt>
                <c:pt idx="881">
                  <c:v>2838518.11977979</c:v>
                </c:pt>
                <c:pt idx="882">
                  <c:v>2838503.65486301</c:v>
                </c:pt>
                <c:pt idx="883">
                  <c:v>2838512.08187227</c:v>
                </c:pt>
                <c:pt idx="884">
                  <c:v>2838500.47024199</c:v>
                </c:pt>
                <c:pt idx="885">
                  <c:v>2838493.22339936</c:v>
                </c:pt>
                <c:pt idx="886">
                  <c:v>2838531.41477517</c:v>
                </c:pt>
                <c:pt idx="887">
                  <c:v>2838547.62886678</c:v>
                </c:pt>
                <c:pt idx="888">
                  <c:v>2838528.04056446</c:v>
                </c:pt>
                <c:pt idx="889">
                  <c:v>2838538.60047336</c:v>
                </c:pt>
                <c:pt idx="890">
                  <c:v>2838543.2821911</c:v>
                </c:pt>
                <c:pt idx="891">
                  <c:v>2838491.52500901</c:v>
                </c:pt>
                <c:pt idx="892">
                  <c:v>2838543.21532014</c:v>
                </c:pt>
                <c:pt idx="893">
                  <c:v>2838511.41064337</c:v>
                </c:pt>
                <c:pt idx="894">
                  <c:v>2838551.3907585</c:v>
                </c:pt>
                <c:pt idx="895">
                  <c:v>2838503.32370115</c:v>
                </c:pt>
                <c:pt idx="896">
                  <c:v>2838548.38840107</c:v>
                </c:pt>
                <c:pt idx="897">
                  <c:v>2838580.61969754</c:v>
                </c:pt>
                <c:pt idx="898">
                  <c:v>2838569.46038582</c:v>
                </c:pt>
                <c:pt idx="899">
                  <c:v>2838543.63323242</c:v>
                </c:pt>
                <c:pt idx="900">
                  <c:v>2838550.25108007</c:v>
                </c:pt>
                <c:pt idx="901">
                  <c:v>2838499.47682826</c:v>
                </c:pt>
                <c:pt idx="902">
                  <c:v>2838526.42972947</c:v>
                </c:pt>
                <c:pt idx="903">
                  <c:v>2838524.36775248</c:v>
                </c:pt>
                <c:pt idx="904">
                  <c:v>2838499.62244436</c:v>
                </c:pt>
                <c:pt idx="905">
                  <c:v>2838502.77794449</c:v>
                </c:pt>
                <c:pt idx="906">
                  <c:v>2838526.97610865</c:v>
                </c:pt>
                <c:pt idx="907">
                  <c:v>2838527.2890879</c:v>
                </c:pt>
                <c:pt idx="908">
                  <c:v>2838529.76493155</c:v>
                </c:pt>
                <c:pt idx="909">
                  <c:v>2838546.97503656</c:v>
                </c:pt>
                <c:pt idx="910">
                  <c:v>2838528.0978704</c:v>
                </c:pt>
                <c:pt idx="911">
                  <c:v>2838550.50818217</c:v>
                </c:pt>
                <c:pt idx="912">
                  <c:v>2838527.99549169</c:v>
                </c:pt>
                <c:pt idx="913">
                  <c:v>2838495.9055659</c:v>
                </c:pt>
                <c:pt idx="914">
                  <c:v>2838527.00291298</c:v>
                </c:pt>
                <c:pt idx="915">
                  <c:v>2838573.1696213</c:v>
                </c:pt>
                <c:pt idx="916">
                  <c:v>2838547.47523453</c:v>
                </c:pt>
                <c:pt idx="917">
                  <c:v>2838482.36197345</c:v>
                </c:pt>
                <c:pt idx="918">
                  <c:v>2838519.44503054</c:v>
                </c:pt>
                <c:pt idx="919">
                  <c:v>2838533.50261003</c:v>
                </c:pt>
                <c:pt idx="920">
                  <c:v>2838510.52300414</c:v>
                </c:pt>
                <c:pt idx="921">
                  <c:v>2838525.53640819</c:v>
                </c:pt>
                <c:pt idx="922">
                  <c:v>2838551.12357793</c:v>
                </c:pt>
                <c:pt idx="923">
                  <c:v>2838541.11466311</c:v>
                </c:pt>
                <c:pt idx="924">
                  <c:v>2838526.15978689</c:v>
                </c:pt>
                <c:pt idx="925">
                  <c:v>2838530.17789012</c:v>
                </c:pt>
                <c:pt idx="926">
                  <c:v>2838524.15012113</c:v>
                </c:pt>
                <c:pt idx="927">
                  <c:v>2838525.27058164</c:v>
                </c:pt>
                <c:pt idx="928">
                  <c:v>2838527.01379985</c:v>
                </c:pt>
                <c:pt idx="929">
                  <c:v>2838530.43068986</c:v>
                </c:pt>
                <c:pt idx="930">
                  <c:v>2838518.28501283</c:v>
                </c:pt>
                <c:pt idx="931">
                  <c:v>2838534.85820508</c:v>
                </c:pt>
                <c:pt idx="932">
                  <c:v>2838524.94071363</c:v>
                </c:pt>
                <c:pt idx="933">
                  <c:v>2838545.02401933</c:v>
                </c:pt>
                <c:pt idx="934">
                  <c:v>2838525.38898293</c:v>
                </c:pt>
                <c:pt idx="935">
                  <c:v>2838517.15954423</c:v>
                </c:pt>
                <c:pt idx="936">
                  <c:v>2838503.07928709</c:v>
                </c:pt>
                <c:pt idx="937">
                  <c:v>2838500.03633661</c:v>
                </c:pt>
                <c:pt idx="938">
                  <c:v>2838517.67831923</c:v>
                </c:pt>
                <c:pt idx="939">
                  <c:v>2838493.49823163</c:v>
                </c:pt>
                <c:pt idx="940">
                  <c:v>2838502.69952491</c:v>
                </c:pt>
                <c:pt idx="941">
                  <c:v>2838500.36599968</c:v>
                </c:pt>
                <c:pt idx="942">
                  <c:v>2838504.06808535</c:v>
                </c:pt>
                <c:pt idx="943">
                  <c:v>2838492.08484703</c:v>
                </c:pt>
                <c:pt idx="944">
                  <c:v>2838504.00359758</c:v>
                </c:pt>
                <c:pt idx="945">
                  <c:v>2838498.85037104</c:v>
                </c:pt>
                <c:pt idx="946">
                  <c:v>2838510.11285706</c:v>
                </c:pt>
                <c:pt idx="947">
                  <c:v>2838515.87458683</c:v>
                </c:pt>
                <c:pt idx="948">
                  <c:v>2838526.88079503</c:v>
                </c:pt>
                <c:pt idx="949">
                  <c:v>2838526.37686874</c:v>
                </c:pt>
                <c:pt idx="950">
                  <c:v>2838524.43200803</c:v>
                </c:pt>
                <c:pt idx="951">
                  <c:v>2838523.06897331</c:v>
                </c:pt>
                <c:pt idx="952">
                  <c:v>2838516.45496936</c:v>
                </c:pt>
                <c:pt idx="953">
                  <c:v>2838520.20030349</c:v>
                </c:pt>
                <c:pt idx="954">
                  <c:v>2838522.00876637</c:v>
                </c:pt>
                <c:pt idx="955">
                  <c:v>2838516.72192946</c:v>
                </c:pt>
                <c:pt idx="956">
                  <c:v>2838516.41148429</c:v>
                </c:pt>
                <c:pt idx="957">
                  <c:v>2838506.30438283</c:v>
                </c:pt>
                <c:pt idx="958">
                  <c:v>2838519.27797646</c:v>
                </c:pt>
                <c:pt idx="959">
                  <c:v>2838539.50597236</c:v>
                </c:pt>
                <c:pt idx="960">
                  <c:v>2838535.08405259</c:v>
                </c:pt>
                <c:pt idx="961">
                  <c:v>2838494.39761759</c:v>
                </c:pt>
                <c:pt idx="962">
                  <c:v>2838489.54216112</c:v>
                </c:pt>
                <c:pt idx="963">
                  <c:v>2838486.86929297</c:v>
                </c:pt>
                <c:pt idx="964">
                  <c:v>2838507.11434846</c:v>
                </c:pt>
                <c:pt idx="965">
                  <c:v>2838493.65732336</c:v>
                </c:pt>
                <c:pt idx="966">
                  <c:v>2838503.96523445</c:v>
                </c:pt>
                <c:pt idx="967">
                  <c:v>2838536.88743069</c:v>
                </c:pt>
                <c:pt idx="968">
                  <c:v>2838540.21577411</c:v>
                </c:pt>
                <c:pt idx="969">
                  <c:v>2838525.42743992</c:v>
                </c:pt>
                <c:pt idx="970">
                  <c:v>2838533.52107043</c:v>
                </c:pt>
                <c:pt idx="971">
                  <c:v>2838539.79886254</c:v>
                </c:pt>
                <c:pt idx="972">
                  <c:v>2838534.11290603</c:v>
                </c:pt>
                <c:pt idx="973">
                  <c:v>2838551.63842351</c:v>
                </c:pt>
                <c:pt idx="974">
                  <c:v>2838527.4673512</c:v>
                </c:pt>
                <c:pt idx="975">
                  <c:v>2838535.74364593</c:v>
                </c:pt>
                <c:pt idx="976">
                  <c:v>2838537.1557471</c:v>
                </c:pt>
                <c:pt idx="977">
                  <c:v>2838519.13360269</c:v>
                </c:pt>
                <c:pt idx="978">
                  <c:v>2838528.09683244</c:v>
                </c:pt>
                <c:pt idx="979">
                  <c:v>2838525.28420994</c:v>
                </c:pt>
                <c:pt idx="980">
                  <c:v>2838531.35493777</c:v>
                </c:pt>
                <c:pt idx="981">
                  <c:v>2838540.51325657</c:v>
                </c:pt>
                <c:pt idx="982">
                  <c:v>2838529.53864792</c:v>
                </c:pt>
                <c:pt idx="983">
                  <c:v>2838544.87351238</c:v>
                </c:pt>
                <c:pt idx="984">
                  <c:v>2838541.9488163</c:v>
                </c:pt>
                <c:pt idx="985">
                  <c:v>2838523.10559677</c:v>
                </c:pt>
                <c:pt idx="986">
                  <c:v>2838551.60167429</c:v>
                </c:pt>
                <c:pt idx="987">
                  <c:v>2838568.20573452</c:v>
                </c:pt>
                <c:pt idx="988">
                  <c:v>2838550.62721505</c:v>
                </c:pt>
                <c:pt idx="989">
                  <c:v>2838555.70254885</c:v>
                </c:pt>
                <c:pt idx="990">
                  <c:v>2838543.49737406</c:v>
                </c:pt>
                <c:pt idx="991">
                  <c:v>2838540.68645951</c:v>
                </c:pt>
                <c:pt idx="992">
                  <c:v>2838545.9548426</c:v>
                </c:pt>
                <c:pt idx="993">
                  <c:v>2838534.62742513</c:v>
                </c:pt>
                <c:pt idx="994">
                  <c:v>2838549.26095017</c:v>
                </c:pt>
                <c:pt idx="995">
                  <c:v>2838532.61847878</c:v>
                </c:pt>
                <c:pt idx="996">
                  <c:v>2838551.51834224</c:v>
                </c:pt>
                <c:pt idx="997">
                  <c:v>2838550.68366835</c:v>
                </c:pt>
                <c:pt idx="998">
                  <c:v>2838553.537077</c:v>
                </c:pt>
                <c:pt idx="999">
                  <c:v>2838551.64015675</c:v>
                </c:pt>
                <c:pt idx="1000">
                  <c:v>2838551.51826745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7224422.97661537</c:v>
                </c:pt>
                <c:pt idx="1">
                  <c:v>24869481.8002938</c:v>
                </c:pt>
                <c:pt idx="2">
                  <c:v>22692084.2905169</c:v>
                </c:pt>
                <c:pt idx="3">
                  <c:v>21242563.0523211</c:v>
                </c:pt>
                <c:pt idx="4">
                  <c:v>20894913.3076513</c:v>
                </c:pt>
                <c:pt idx="5">
                  <c:v>20339459.3535692</c:v>
                </c:pt>
                <c:pt idx="6">
                  <c:v>20117661.1043397</c:v>
                </c:pt>
                <c:pt idx="7">
                  <c:v>19658557.049496</c:v>
                </c:pt>
                <c:pt idx="8">
                  <c:v>19491826.1062452</c:v>
                </c:pt>
                <c:pt idx="9">
                  <c:v>19079530.9542665</c:v>
                </c:pt>
                <c:pt idx="10">
                  <c:v>18942389.2495705</c:v>
                </c:pt>
                <c:pt idx="11">
                  <c:v>18556735.0957692</c:v>
                </c:pt>
                <c:pt idx="12">
                  <c:v>18437871.4683824</c:v>
                </c:pt>
                <c:pt idx="13">
                  <c:v>18071038.0031077</c:v>
                </c:pt>
                <c:pt idx="14">
                  <c:v>17963853.7402706</c:v>
                </c:pt>
                <c:pt idx="15">
                  <c:v>17609712.5696951</c:v>
                </c:pt>
                <c:pt idx="16">
                  <c:v>17510147.2309659</c:v>
                </c:pt>
                <c:pt idx="17">
                  <c:v>17164339.5852494</c:v>
                </c:pt>
                <c:pt idx="18">
                  <c:v>17070518.2295689</c:v>
                </c:pt>
                <c:pt idx="19">
                  <c:v>16732988.2257932</c:v>
                </c:pt>
                <c:pt idx="20">
                  <c:v>16643567.6903041</c:v>
                </c:pt>
                <c:pt idx="21">
                  <c:v>16313889.4093994</c:v>
                </c:pt>
                <c:pt idx="22">
                  <c:v>16227996.8580802</c:v>
                </c:pt>
                <c:pt idx="23">
                  <c:v>15906055.1351197</c:v>
                </c:pt>
                <c:pt idx="24">
                  <c:v>15825244.242083</c:v>
                </c:pt>
                <c:pt idx="25">
                  <c:v>15515791.4456259</c:v>
                </c:pt>
                <c:pt idx="26">
                  <c:v>15439196.4952772</c:v>
                </c:pt>
                <c:pt idx="27">
                  <c:v>15143451.2461655</c:v>
                </c:pt>
                <c:pt idx="28">
                  <c:v>13988616.9410864</c:v>
                </c:pt>
                <c:pt idx="29">
                  <c:v>13490900.360767</c:v>
                </c:pt>
                <c:pt idx="30">
                  <c:v>13118814.7240064</c:v>
                </c:pt>
                <c:pt idx="31">
                  <c:v>13007748.6119687</c:v>
                </c:pt>
                <c:pt idx="32">
                  <c:v>13010604.0863081</c:v>
                </c:pt>
                <c:pt idx="33">
                  <c:v>12807938.0703454</c:v>
                </c:pt>
                <c:pt idx="34">
                  <c:v>12810048.3581889</c:v>
                </c:pt>
                <c:pt idx="35">
                  <c:v>12612831.4139826</c:v>
                </c:pt>
                <c:pt idx="36">
                  <c:v>12614650.9058507</c:v>
                </c:pt>
                <c:pt idx="37">
                  <c:v>12417767.0703844</c:v>
                </c:pt>
                <c:pt idx="38">
                  <c:v>12419422.1892952</c:v>
                </c:pt>
                <c:pt idx="39">
                  <c:v>12222330.6640431</c:v>
                </c:pt>
                <c:pt idx="40">
                  <c:v>12223748.8311851</c:v>
                </c:pt>
                <c:pt idx="41">
                  <c:v>12027176.9629942</c:v>
                </c:pt>
                <c:pt idx="42">
                  <c:v>12028315.9785533</c:v>
                </c:pt>
                <c:pt idx="43">
                  <c:v>11833123.0363481</c:v>
                </c:pt>
                <c:pt idx="44">
                  <c:v>11834004.496778</c:v>
                </c:pt>
                <c:pt idx="45">
                  <c:v>11640992.3101274</c:v>
                </c:pt>
                <c:pt idx="46">
                  <c:v>11641597.3095808</c:v>
                </c:pt>
                <c:pt idx="47">
                  <c:v>11451811.030948</c:v>
                </c:pt>
                <c:pt idx="48">
                  <c:v>11452149.0926831</c:v>
                </c:pt>
                <c:pt idx="49">
                  <c:v>11266493.3666943</c:v>
                </c:pt>
                <c:pt idx="50">
                  <c:v>11266858.3381811</c:v>
                </c:pt>
                <c:pt idx="51">
                  <c:v>11086063.4818348</c:v>
                </c:pt>
                <c:pt idx="52">
                  <c:v>11086241.645381</c:v>
                </c:pt>
                <c:pt idx="53">
                  <c:v>10911334.3074161</c:v>
                </c:pt>
                <c:pt idx="54">
                  <c:v>10865938.5037564</c:v>
                </c:pt>
                <c:pt idx="55">
                  <c:v>10552284.73672</c:v>
                </c:pt>
                <c:pt idx="56">
                  <c:v>10320977.3980516</c:v>
                </c:pt>
                <c:pt idx="57">
                  <c:v>10103331.9556317</c:v>
                </c:pt>
                <c:pt idx="58">
                  <c:v>10056312.9713044</c:v>
                </c:pt>
                <c:pt idx="59">
                  <c:v>10059953.2331898</c:v>
                </c:pt>
                <c:pt idx="60">
                  <c:v>10001562.4668811</c:v>
                </c:pt>
                <c:pt idx="61">
                  <c:v>10006937.4403482</c:v>
                </c:pt>
                <c:pt idx="62">
                  <c:v>9887467.38807089</c:v>
                </c:pt>
                <c:pt idx="63">
                  <c:v>9783181.67165237</c:v>
                </c:pt>
                <c:pt idx="64">
                  <c:v>9745341.21630763</c:v>
                </c:pt>
                <c:pt idx="65">
                  <c:v>9751958.28657047</c:v>
                </c:pt>
                <c:pt idx="66">
                  <c:v>9651651.45243821</c:v>
                </c:pt>
                <c:pt idx="67">
                  <c:v>9552999.03638151</c:v>
                </c:pt>
                <c:pt idx="68">
                  <c:v>9519186.72673295</c:v>
                </c:pt>
                <c:pt idx="69">
                  <c:v>9525689.32873348</c:v>
                </c:pt>
                <c:pt idx="70">
                  <c:v>9427841.23003912</c:v>
                </c:pt>
                <c:pt idx="71">
                  <c:v>9334491.17290012</c:v>
                </c:pt>
                <c:pt idx="72">
                  <c:v>9304136.11859509</c:v>
                </c:pt>
                <c:pt idx="73">
                  <c:v>9309988.39675577</c:v>
                </c:pt>
                <c:pt idx="74">
                  <c:v>9218470.42791254</c:v>
                </c:pt>
                <c:pt idx="75">
                  <c:v>9134519.77685569</c:v>
                </c:pt>
                <c:pt idx="76">
                  <c:v>9109347.94560674</c:v>
                </c:pt>
                <c:pt idx="77">
                  <c:v>9114440.28463839</c:v>
                </c:pt>
                <c:pt idx="78">
                  <c:v>9034827.40782639</c:v>
                </c:pt>
                <c:pt idx="79">
                  <c:v>8965418.68079553</c:v>
                </c:pt>
                <c:pt idx="80">
                  <c:v>8947433.92992747</c:v>
                </c:pt>
                <c:pt idx="81">
                  <c:v>8947349.81524061</c:v>
                </c:pt>
                <c:pt idx="82">
                  <c:v>8883971.66794642</c:v>
                </c:pt>
                <c:pt idx="83">
                  <c:v>8745700.43152086</c:v>
                </c:pt>
                <c:pt idx="84">
                  <c:v>8653955.68191732</c:v>
                </c:pt>
                <c:pt idx="85">
                  <c:v>8556466.36070894</c:v>
                </c:pt>
                <c:pt idx="86">
                  <c:v>8535438.39264538</c:v>
                </c:pt>
                <c:pt idx="87">
                  <c:v>8540512.15156715</c:v>
                </c:pt>
                <c:pt idx="88">
                  <c:v>8551356.57630857</c:v>
                </c:pt>
                <c:pt idx="89">
                  <c:v>8554341.99533709</c:v>
                </c:pt>
                <c:pt idx="90">
                  <c:v>8522651.28517329</c:v>
                </c:pt>
                <c:pt idx="91">
                  <c:v>8523176.86052241</c:v>
                </c:pt>
                <c:pt idx="92">
                  <c:v>8456044.49562198</c:v>
                </c:pt>
                <c:pt idx="93">
                  <c:v>8428955.81083198</c:v>
                </c:pt>
                <c:pt idx="94">
                  <c:v>8431784.06981681</c:v>
                </c:pt>
                <c:pt idx="95">
                  <c:v>8377944.37602534</c:v>
                </c:pt>
                <c:pt idx="96">
                  <c:v>8320500.15944279</c:v>
                </c:pt>
                <c:pt idx="97">
                  <c:v>8300593.17496241</c:v>
                </c:pt>
                <c:pt idx="98">
                  <c:v>8300475.58426213</c:v>
                </c:pt>
                <c:pt idx="99">
                  <c:v>8227258.62625419</c:v>
                </c:pt>
                <c:pt idx="100">
                  <c:v>8197734.9926057</c:v>
                </c:pt>
                <c:pt idx="101">
                  <c:v>8198853.33078775</c:v>
                </c:pt>
                <c:pt idx="102">
                  <c:v>8170365.65728793</c:v>
                </c:pt>
                <c:pt idx="103">
                  <c:v>8170595.80138085</c:v>
                </c:pt>
                <c:pt idx="104">
                  <c:v>8099668.43651936</c:v>
                </c:pt>
                <c:pt idx="105">
                  <c:v>8074905.08161501</c:v>
                </c:pt>
                <c:pt idx="106">
                  <c:v>8075302.83342587</c:v>
                </c:pt>
                <c:pt idx="107">
                  <c:v>8026198.8217192</c:v>
                </c:pt>
                <c:pt idx="108">
                  <c:v>7979210.95224865</c:v>
                </c:pt>
                <c:pt idx="109">
                  <c:v>7956103.75909372</c:v>
                </c:pt>
                <c:pt idx="110">
                  <c:v>7955198.98692577</c:v>
                </c:pt>
                <c:pt idx="111">
                  <c:v>7881104.81642931</c:v>
                </c:pt>
                <c:pt idx="112">
                  <c:v>7833048.46684279</c:v>
                </c:pt>
                <c:pt idx="113">
                  <c:v>7805687.54447323</c:v>
                </c:pt>
                <c:pt idx="114">
                  <c:v>7787111.13529751</c:v>
                </c:pt>
                <c:pt idx="115">
                  <c:v>7788325.13898367</c:v>
                </c:pt>
                <c:pt idx="116">
                  <c:v>7770569.53940757</c:v>
                </c:pt>
                <c:pt idx="117">
                  <c:v>7777473.23205818</c:v>
                </c:pt>
                <c:pt idx="118">
                  <c:v>7746025.1860467</c:v>
                </c:pt>
                <c:pt idx="119">
                  <c:v>7745916.71370307</c:v>
                </c:pt>
                <c:pt idx="120">
                  <c:v>7694625.67284546</c:v>
                </c:pt>
                <c:pt idx="121">
                  <c:v>7667418.74421916</c:v>
                </c:pt>
                <c:pt idx="122">
                  <c:v>7652958.02386142</c:v>
                </c:pt>
                <c:pt idx="123">
                  <c:v>7650465.21948221</c:v>
                </c:pt>
                <c:pt idx="124">
                  <c:v>7603685.15398057</c:v>
                </c:pt>
                <c:pt idx="125">
                  <c:v>7576682.46275965</c:v>
                </c:pt>
                <c:pt idx="126">
                  <c:v>7528033.79969736</c:v>
                </c:pt>
                <c:pt idx="127">
                  <c:v>7507202.26664966</c:v>
                </c:pt>
                <c:pt idx="128">
                  <c:v>7504523.29480514</c:v>
                </c:pt>
                <c:pt idx="129">
                  <c:v>7486990.88261186</c:v>
                </c:pt>
                <c:pt idx="130">
                  <c:v>7489074.20372043</c:v>
                </c:pt>
                <c:pt idx="131">
                  <c:v>7444670.17136039</c:v>
                </c:pt>
                <c:pt idx="132">
                  <c:v>7421718.95847334</c:v>
                </c:pt>
                <c:pt idx="133">
                  <c:v>7405175.18234807</c:v>
                </c:pt>
                <c:pt idx="134">
                  <c:v>7402896.57312162</c:v>
                </c:pt>
                <c:pt idx="135">
                  <c:v>7371175.37019826</c:v>
                </c:pt>
                <c:pt idx="136">
                  <c:v>7349678.44770538</c:v>
                </c:pt>
                <c:pt idx="137">
                  <c:v>7331402.06727641</c:v>
                </c:pt>
                <c:pt idx="138">
                  <c:v>7333046.41034703</c:v>
                </c:pt>
                <c:pt idx="139">
                  <c:v>7285340.38122248</c:v>
                </c:pt>
                <c:pt idx="140">
                  <c:v>7266608.09499252</c:v>
                </c:pt>
                <c:pt idx="141">
                  <c:v>7246779.60714701</c:v>
                </c:pt>
                <c:pt idx="142">
                  <c:v>7235281.87227949</c:v>
                </c:pt>
                <c:pt idx="143">
                  <c:v>7235198.59598353</c:v>
                </c:pt>
                <c:pt idx="144">
                  <c:v>7225465.14565497</c:v>
                </c:pt>
                <c:pt idx="145">
                  <c:v>7223076.10543638</c:v>
                </c:pt>
                <c:pt idx="146">
                  <c:v>7210020.79154002</c:v>
                </c:pt>
                <c:pt idx="147">
                  <c:v>7190974.91828993</c:v>
                </c:pt>
                <c:pt idx="148">
                  <c:v>7161492.7964614</c:v>
                </c:pt>
                <c:pt idx="149">
                  <c:v>7144315.2047967</c:v>
                </c:pt>
                <c:pt idx="150">
                  <c:v>7138327.37852883</c:v>
                </c:pt>
                <c:pt idx="151">
                  <c:v>7138471.1057777</c:v>
                </c:pt>
                <c:pt idx="152">
                  <c:v>7107228.99597307</c:v>
                </c:pt>
                <c:pt idx="153">
                  <c:v>7075476.71750859</c:v>
                </c:pt>
                <c:pt idx="154">
                  <c:v>7054885.39501461</c:v>
                </c:pt>
                <c:pt idx="155">
                  <c:v>7041046.72921029</c:v>
                </c:pt>
                <c:pt idx="156">
                  <c:v>7032587.68900525</c:v>
                </c:pt>
                <c:pt idx="157">
                  <c:v>7032407.2943964</c:v>
                </c:pt>
                <c:pt idx="158">
                  <c:v>7021546.30377834</c:v>
                </c:pt>
                <c:pt idx="159">
                  <c:v>7021401.20005839</c:v>
                </c:pt>
                <c:pt idx="160">
                  <c:v>6990929.34631999</c:v>
                </c:pt>
                <c:pt idx="161">
                  <c:v>6975641.70512204</c:v>
                </c:pt>
                <c:pt idx="162">
                  <c:v>6961351.50533044</c:v>
                </c:pt>
                <c:pt idx="163">
                  <c:v>6941240.1042525</c:v>
                </c:pt>
                <c:pt idx="164">
                  <c:v>6919742.20137499</c:v>
                </c:pt>
                <c:pt idx="165">
                  <c:v>6909835.65920596</c:v>
                </c:pt>
                <c:pt idx="166">
                  <c:v>6908212.04025437</c:v>
                </c:pt>
                <c:pt idx="167">
                  <c:v>6880248.18286155</c:v>
                </c:pt>
                <c:pt idx="168">
                  <c:v>6872812.44686969</c:v>
                </c:pt>
                <c:pt idx="169">
                  <c:v>6873145.0009486</c:v>
                </c:pt>
                <c:pt idx="170">
                  <c:v>6856221.91975125</c:v>
                </c:pt>
                <c:pt idx="171">
                  <c:v>6845098.80072589</c:v>
                </c:pt>
                <c:pt idx="172">
                  <c:v>6845795.62424953</c:v>
                </c:pt>
                <c:pt idx="173">
                  <c:v>6837776.38055761</c:v>
                </c:pt>
                <c:pt idx="174">
                  <c:v>6839947.61668592</c:v>
                </c:pt>
                <c:pt idx="175">
                  <c:v>6828769.42119307</c:v>
                </c:pt>
                <c:pt idx="176">
                  <c:v>6828451.71786779</c:v>
                </c:pt>
                <c:pt idx="177">
                  <c:v>6803522.21537844</c:v>
                </c:pt>
                <c:pt idx="178">
                  <c:v>6789871.14516674</c:v>
                </c:pt>
                <c:pt idx="179">
                  <c:v>6770340.53738076</c:v>
                </c:pt>
                <c:pt idx="180">
                  <c:v>6746515.46596279</c:v>
                </c:pt>
                <c:pt idx="181">
                  <c:v>6731798.9874797</c:v>
                </c:pt>
                <c:pt idx="182">
                  <c:v>6720455.34643466</c:v>
                </c:pt>
                <c:pt idx="183">
                  <c:v>6719267.09730409</c:v>
                </c:pt>
                <c:pt idx="184">
                  <c:v>6718491.78349344</c:v>
                </c:pt>
                <c:pt idx="185">
                  <c:v>6709392.6660521</c:v>
                </c:pt>
                <c:pt idx="186">
                  <c:v>6710004.5126279</c:v>
                </c:pt>
                <c:pt idx="187">
                  <c:v>6689396.17616814</c:v>
                </c:pt>
                <c:pt idx="188">
                  <c:v>6670850.54255193</c:v>
                </c:pt>
                <c:pt idx="189">
                  <c:v>6662996.08269488</c:v>
                </c:pt>
                <c:pt idx="190">
                  <c:v>6646297.14327809</c:v>
                </c:pt>
                <c:pt idx="191">
                  <c:v>6634663.30503051</c:v>
                </c:pt>
                <c:pt idx="192">
                  <c:v>6624752.44023752</c:v>
                </c:pt>
                <c:pt idx="193">
                  <c:v>6607542.6674201</c:v>
                </c:pt>
                <c:pt idx="194">
                  <c:v>6589498.50786993</c:v>
                </c:pt>
                <c:pt idx="195">
                  <c:v>6581016.12528495</c:v>
                </c:pt>
                <c:pt idx="196">
                  <c:v>6574721.42233663</c:v>
                </c:pt>
                <c:pt idx="197">
                  <c:v>6574902.90259008</c:v>
                </c:pt>
                <c:pt idx="198">
                  <c:v>6562224.53364405</c:v>
                </c:pt>
                <c:pt idx="199">
                  <c:v>6556138.42161818</c:v>
                </c:pt>
                <c:pt idx="200">
                  <c:v>6555865.5645069</c:v>
                </c:pt>
                <c:pt idx="201">
                  <c:v>6552606.62418669</c:v>
                </c:pt>
                <c:pt idx="202">
                  <c:v>6551950.8799683</c:v>
                </c:pt>
                <c:pt idx="203">
                  <c:v>6542841.5229034</c:v>
                </c:pt>
                <c:pt idx="204">
                  <c:v>6527284.89332808</c:v>
                </c:pt>
                <c:pt idx="205">
                  <c:v>6518315.41356356</c:v>
                </c:pt>
                <c:pt idx="206">
                  <c:v>6506041.17863897</c:v>
                </c:pt>
                <c:pt idx="207">
                  <c:v>6489355.62575982</c:v>
                </c:pt>
                <c:pt idx="208">
                  <c:v>6477409.47466148</c:v>
                </c:pt>
                <c:pt idx="209">
                  <c:v>6469707.27221129</c:v>
                </c:pt>
                <c:pt idx="210">
                  <c:v>6465505.01237116</c:v>
                </c:pt>
                <c:pt idx="211">
                  <c:v>6466163.55035982</c:v>
                </c:pt>
                <c:pt idx="212">
                  <c:v>6459385.86490447</c:v>
                </c:pt>
                <c:pt idx="213">
                  <c:v>6459273.45051891</c:v>
                </c:pt>
                <c:pt idx="214">
                  <c:v>6442853.35457522</c:v>
                </c:pt>
                <c:pt idx="215">
                  <c:v>6434136.06955038</c:v>
                </c:pt>
                <c:pt idx="216">
                  <c:v>6425879.23845258</c:v>
                </c:pt>
                <c:pt idx="217">
                  <c:v>6414367.65298109</c:v>
                </c:pt>
                <c:pt idx="218">
                  <c:v>6401948.54127737</c:v>
                </c:pt>
                <c:pt idx="219">
                  <c:v>6396557.58251973</c:v>
                </c:pt>
                <c:pt idx="220">
                  <c:v>6385785.18734201</c:v>
                </c:pt>
                <c:pt idx="221">
                  <c:v>6371290.79919826</c:v>
                </c:pt>
                <c:pt idx="222">
                  <c:v>6364604.66180114</c:v>
                </c:pt>
                <c:pt idx="223">
                  <c:v>6357833.70952328</c:v>
                </c:pt>
                <c:pt idx="224">
                  <c:v>6353601.99586435</c:v>
                </c:pt>
                <c:pt idx="225">
                  <c:v>6353592.13520304</c:v>
                </c:pt>
                <c:pt idx="226">
                  <c:v>6344271.39557942</c:v>
                </c:pt>
                <c:pt idx="227">
                  <c:v>6338774.78132633</c:v>
                </c:pt>
                <c:pt idx="228">
                  <c:v>6339340.35238419</c:v>
                </c:pt>
                <c:pt idx="229">
                  <c:v>6335246.18025332</c:v>
                </c:pt>
                <c:pt idx="230">
                  <c:v>6336294.76405586</c:v>
                </c:pt>
                <c:pt idx="231">
                  <c:v>6327261.18505616</c:v>
                </c:pt>
                <c:pt idx="232">
                  <c:v>6315629.39800191</c:v>
                </c:pt>
                <c:pt idx="233">
                  <c:v>6305989.62812215</c:v>
                </c:pt>
                <c:pt idx="234">
                  <c:v>6293252.82712151</c:v>
                </c:pt>
                <c:pt idx="235">
                  <c:v>6285498.66097224</c:v>
                </c:pt>
                <c:pt idx="236">
                  <c:v>6279365.63225704</c:v>
                </c:pt>
                <c:pt idx="237">
                  <c:v>6278869.0243043</c:v>
                </c:pt>
                <c:pt idx="238">
                  <c:v>6278534.13451459</c:v>
                </c:pt>
                <c:pt idx="239">
                  <c:v>6273782.75091892</c:v>
                </c:pt>
                <c:pt idx="240">
                  <c:v>6274147.70795139</c:v>
                </c:pt>
                <c:pt idx="241">
                  <c:v>6263083.48429684</c:v>
                </c:pt>
                <c:pt idx="242">
                  <c:v>6251602.07118025</c:v>
                </c:pt>
                <c:pt idx="243">
                  <c:v>6247067.19115442</c:v>
                </c:pt>
                <c:pt idx="244">
                  <c:v>6237302.0966861</c:v>
                </c:pt>
                <c:pt idx="245">
                  <c:v>6230931.44833122</c:v>
                </c:pt>
                <c:pt idx="246">
                  <c:v>6224964.2214386</c:v>
                </c:pt>
                <c:pt idx="247">
                  <c:v>6215122.63909027</c:v>
                </c:pt>
                <c:pt idx="248">
                  <c:v>6204214.2981626</c:v>
                </c:pt>
                <c:pt idx="249">
                  <c:v>6201933.23297178</c:v>
                </c:pt>
                <c:pt idx="250">
                  <c:v>6201967.37827481</c:v>
                </c:pt>
                <c:pt idx="251">
                  <c:v>6194866.58330606</c:v>
                </c:pt>
                <c:pt idx="252">
                  <c:v>6190336.39923384</c:v>
                </c:pt>
                <c:pt idx="253">
                  <c:v>6190533.97437402</c:v>
                </c:pt>
                <c:pt idx="254">
                  <c:v>6182405.53245769</c:v>
                </c:pt>
                <c:pt idx="255">
                  <c:v>6178395.21301972</c:v>
                </c:pt>
                <c:pt idx="256">
                  <c:v>6178067.97874622</c:v>
                </c:pt>
                <c:pt idx="257">
                  <c:v>6175452.89701386</c:v>
                </c:pt>
                <c:pt idx="258">
                  <c:v>6175105.04104633</c:v>
                </c:pt>
                <c:pt idx="259">
                  <c:v>6169736.78276912</c:v>
                </c:pt>
                <c:pt idx="260">
                  <c:v>6160667.35226575</c:v>
                </c:pt>
                <c:pt idx="261">
                  <c:v>6153701.7872965</c:v>
                </c:pt>
                <c:pt idx="262">
                  <c:v>6143116.44650323</c:v>
                </c:pt>
                <c:pt idx="263">
                  <c:v>6137968.42709298</c:v>
                </c:pt>
                <c:pt idx="264">
                  <c:v>6138557.81673718</c:v>
                </c:pt>
                <c:pt idx="265">
                  <c:v>6132901.16089922</c:v>
                </c:pt>
                <c:pt idx="266">
                  <c:v>6131535.45542235</c:v>
                </c:pt>
                <c:pt idx="267">
                  <c:v>6131448.0102928</c:v>
                </c:pt>
                <c:pt idx="268">
                  <c:v>6121713.34125965</c:v>
                </c:pt>
                <c:pt idx="269">
                  <c:v>6117247.44717382</c:v>
                </c:pt>
                <c:pt idx="270">
                  <c:v>6112078.7734578</c:v>
                </c:pt>
                <c:pt idx="271">
                  <c:v>6105373.46000832</c:v>
                </c:pt>
                <c:pt idx="272">
                  <c:v>6097260.33436974</c:v>
                </c:pt>
                <c:pt idx="273">
                  <c:v>6094475.84791458</c:v>
                </c:pt>
                <c:pt idx="274">
                  <c:v>6094762.87792388</c:v>
                </c:pt>
                <c:pt idx="275">
                  <c:v>6085120.96399143</c:v>
                </c:pt>
                <c:pt idx="276">
                  <c:v>6081878.86755443</c:v>
                </c:pt>
                <c:pt idx="277">
                  <c:v>6081937.24648046</c:v>
                </c:pt>
                <c:pt idx="278">
                  <c:v>6079231.89209783</c:v>
                </c:pt>
                <c:pt idx="279">
                  <c:v>6078934.06675464</c:v>
                </c:pt>
                <c:pt idx="280">
                  <c:v>6072073.27078962</c:v>
                </c:pt>
                <c:pt idx="281">
                  <c:v>6068381.95212157</c:v>
                </c:pt>
                <c:pt idx="282">
                  <c:v>6068494.06667194</c:v>
                </c:pt>
                <c:pt idx="283">
                  <c:v>6061651.12766117</c:v>
                </c:pt>
                <c:pt idx="284">
                  <c:v>6058642.37366792</c:v>
                </c:pt>
                <c:pt idx="285">
                  <c:v>6059150.29210776</c:v>
                </c:pt>
                <c:pt idx="286">
                  <c:v>6055366.09800016</c:v>
                </c:pt>
                <c:pt idx="287">
                  <c:v>6056130.85271874</c:v>
                </c:pt>
                <c:pt idx="288">
                  <c:v>6047902.32649481</c:v>
                </c:pt>
                <c:pt idx="289">
                  <c:v>6041520.61366682</c:v>
                </c:pt>
                <c:pt idx="290">
                  <c:v>6035141.19368685</c:v>
                </c:pt>
                <c:pt idx="291">
                  <c:v>6030833.88925323</c:v>
                </c:pt>
                <c:pt idx="292">
                  <c:v>6028180.33495782</c:v>
                </c:pt>
                <c:pt idx="293">
                  <c:v>6028603.12519081</c:v>
                </c:pt>
                <c:pt idx="294">
                  <c:v>6024760.02928305</c:v>
                </c:pt>
                <c:pt idx="295">
                  <c:v>6018838.11426489</c:v>
                </c:pt>
                <c:pt idx="296">
                  <c:v>6010315.44474899</c:v>
                </c:pt>
                <c:pt idx="297">
                  <c:v>6007864.1310444</c:v>
                </c:pt>
                <c:pt idx="298">
                  <c:v>6006792.77283447</c:v>
                </c:pt>
                <c:pt idx="299">
                  <c:v>6001942.57095072</c:v>
                </c:pt>
                <c:pt idx="300">
                  <c:v>5998173.86845667</c:v>
                </c:pt>
                <c:pt idx="301">
                  <c:v>5998592.99592494</c:v>
                </c:pt>
                <c:pt idx="302">
                  <c:v>5990662.48395514</c:v>
                </c:pt>
                <c:pt idx="303">
                  <c:v>5989875.16278422</c:v>
                </c:pt>
                <c:pt idx="304">
                  <c:v>5989894.33395148</c:v>
                </c:pt>
                <c:pt idx="305">
                  <c:v>5987866.0778497</c:v>
                </c:pt>
                <c:pt idx="306">
                  <c:v>5988357.18578025</c:v>
                </c:pt>
                <c:pt idx="307">
                  <c:v>5986894.34330788</c:v>
                </c:pt>
                <c:pt idx="308">
                  <c:v>5986784.76745156</c:v>
                </c:pt>
                <c:pt idx="309">
                  <c:v>5981412.77128531</c:v>
                </c:pt>
                <c:pt idx="310">
                  <c:v>5978441.44338635</c:v>
                </c:pt>
                <c:pt idx="311">
                  <c:v>5978339.27250544</c:v>
                </c:pt>
                <c:pt idx="312">
                  <c:v>5973417.18457143</c:v>
                </c:pt>
                <c:pt idx="313">
                  <c:v>5969460.4449843</c:v>
                </c:pt>
                <c:pt idx="314">
                  <c:v>5966663.12165726</c:v>
                </c:pt>
                <c:pt idx="315">
                  <c:v>5966501.71202616</c:v>
                </c:pt>
                <c:pt idx="316">
                  <c:v>5960691.87081565</c:v>
                </c:pt>
                <c:pt idx="317">
                  <c:v>5953478.06104063</c:v>
                </c:pt>
                <c:pt idx="318">
                  <c:v>5949666.50397273</c:v>
                </c:pt>
                <c:pt idx="319">
                  <c:v>5949414.29961163</c:v>
                </c:pt>
                <c:pt idx="320">
                  <c:v>5949800.4415546</c:v>
                </c:pt>
                <c:pt idx="321">
                  <c:v>5946055.2943135</c:v>
                </c:pt>
                <c:pt idx="322">
                  <c:v>5940001.7398895</c:v>
                </c:pt>
                <c:pt idx="323">
                  <c:v>5939228.48278798</c:v>
                </c:pt>
                <c:pt idx="324">
                  <c:v>5935845.94825085</c:v>
                </c:pt>
                <c:pt idx="325">
                  <c:v>5937077.00878372</c:v>
                </c:pt>
                <c:pt idx="326">
                  <c:v>5931757.75674776</c:v>
                </c:pt>
                <c:pt idx="327">
                  <c:v>5928069.62136229</c:v>
                </c:pt>
                <c:pt idx="328">
                  <c:v>5928436.61115662</c:v>
                </c:pt>
                <c:pt idx="329">
                  <c:v>5923691.21147971</c:v>
                </c:pt>
                <c:pt idx="330">
                  <c:v>5920629.3359723</c:v>
                </c:pt>
                <c:pt idx="331">
                  <c:v>5920733.57877621</c:v>
                </c:pt>
                <c:pt idx="332">
                  <c:v>5918206.9326526</c:v>
                </c:pt>
                <c:pt idx="333">
                  <c:v>5917850.09434534</c:v>
                </c:pt>
                <c:pt idx="334">
                  <c:v>5917146.88339041</c:v>
                </c:pt>
                <c:pt idx="335">
                  <c:v>5917353.44200921</c:v>
                </c:pt>
                <c:pt idx="336">
                  <c:v>5914980.17391736</c:v>
                </c:pt>
                <c:pt idx="337">
                  <c:v>5915249.21301327</c:v>
                </c:pt>
                <c:pt idx="338">
                  <c:v>5910708.05031759</c:v>
                </c:pt>
                <c:pt idx="339">
                  <c:v>5906436.43437448</c:v>
                </c:pt>
                <c:pt idx="340">
                  <c:v>5905411.98243892</c:v>
                </c:pt>
                <c:pt idx="341">
                  <c:v>5905389.68447161</c:v>
                </c:pt>
                <c:pt idx="342">
                  <c:v>5905414.04196569</c:v>
                </c:pt>
                <c:pt idx="343">
                  <c:v>5904354.02182167</c:v>
                </c:pt>
                <c:pt idx="344">
                  <c:v>5900647.66938823</c:v>
                </c:pt>
                <c:pt idx="345">
                  <c:v>5898395.67954248</c:v>
                </c:pt>
                <c:pt idx="346">
                  <c:v>5896313.90925663</c:v>
                </c:pt>
                <c:pt idx="347">
                  <c:v>5896772.3909724</c:v>
                </c:pt>
                <c:pt idx="348">
                  <c:v>5894858.91982102</c:v>
                </c:pt>
                <c:pt idx="349">
                  <c:v>5892625.34875456</c:v>
                </c:pt>
                <c:pt idx="350">
                  <c:v>5885523.31955698</c:v>
                </c:pt>
                <c:pt idx="351">
                  <c:v>5885188.29012084</c:v>
                </c:pt>
                <c:pt idx="352">
                  <c:v>5886649.12347662</c:v>
                </c:pt>
                <c:pt idx="353">
                  <c:v>5884785.10740242</c:v>
                </c:pt>
                <c:pt idx="354">
                  <c:v>5885395.39567705</c:v>
                </c:pt>
                <c:pt idx="355">
                  <c:v>5885831.01073052</c:v>
                </c:pt>
                <c:pt idx="356">
                  <c:v>5882346.12081449</c:v>
                </c:pt>
                <c:pt idx="357">
                  <c:v>5882182.0733041</c:v>
                </c:pt>
                <c:pt idx="358">
                  <c:v>5882199.47801157</c:v>
                </c:pt>
                <c:pt idx="359">
                  <c:v>5881500.4721249</c:v>
                </c:pt>
                <c:pt idx="360">
                  <c:v>5882250.31153401</c:v>
                </c:pt>
                <c:pt idx="361">
                  <c:v>5881438.43866231</c:v>
                </c:pt>
                <c:pt idx="362">
                  <c:v>5880905.99675829</c:v>
                </c:pt>
                <c:pt idx="363">
                  <c:v>5881122.39699744</c:v>
                </c:pt>
                <c:pt idx="364">
                  <c:v>5881060.13107286</c:v>
                </c:pt>
                <c:pt idx="365">
                  <c:v>5879727.77493288</c:v>
                </c:pt>
                <c:pt idx="366">
                  <c:v>5879142.4863317</c:v>
                </c:pt>
                <c:pt idx="367">
                  <c:v>5877793.78157925</c:v>
                </c:pt>
                <c:pt idx="368">
                  <c:v>5878053.06709485</c:v>
                </c:pt>
                <c:pt idx="369">
                  <c:v>5878400.94731848</c:v>
                </c:pt>
                <c:pt idx="370">
                  <c:v>5878501.95004761</c:v>
                </c:pt>
                <c:pt idx="371">
                  <c:v>5874744.93625055</c:v>
                </c:pt>
                <c:pt idx="372">
                  <c:v>5873354.08425059</c:v>
                </c:pt>
                <c:pt idx="373">
                  <c:v>5873548.18948232</c:v>
                </c:pt>
                <c:pt idx="374">
                  <c:v>5874312.83382586</c:v>
                </c:pt>
                <c:pt idx="375">
                  <c:v>5872982.72766723</c:v>
                </c:pt>
                <c:pt idx="376">
                  <c:v>5870080.57107679</c:v>
                </c:pt>
                <c:pt idx="377">
                  <c:v>5869752.48551712</c:v>
                </c:pt>
                <c:pt idx="378">
                  <c:v>5867884.033142</c:v>
                </c:pt>
                <c:pt idx="379">
                  <c:v>5866172.23193191</c:v>
                </c:pt>
                <c:pt idx="380">
                  <c:v>5865685.7596946</c:v>
                </c:pt>
                <c:pt idx="381">
                  <c:v>5866054.69050445</c:v>
                </c:pt>
                <c:pt idx="382">
                  <c:v>5863342.32749693</c:v>
                </c:pt>
                <c:pt idx="383">
                  <c:v>5863702.65523365</c:v>
                </c:pt>
                <c:pt idx="384">
                  <c:v>5863099.75443878</c:v>
                </c:pt>
                <c:pt idx="385">
                  <c:v>5863220.29773289</c:v>
                </c:pt>
                <c:pt idx="386">
                  <c:v>5862293.56802968</c:v>
                </c:pt>
                <c:pt idx="387">
                  <c:v>5862013.69679415</c:v>
                </c:pt>
                <c:pt idx="388">
                  <c:v>5863093.64267679</c:v>
                </c:pt>
                <c:pt idx="389">
                  <c:v>5863582.84470297</c:v>
                </c:pt>
                <c:pt idx="390">
                  <c:v>5861002.56463612</c:v>
                </c:pt>
                <c:pt idx="391">
                  <c:v>5861162.89890279</c:v>
                </c:pt>
                <c:pt idx="392">
                  <c:v>5859999.3990215</c:v>
                </c:pt>
                <c:pt idx="393">
                  <c:v>5860207.25687648</c:v>
                </c:pt>
                <c:pt idx="394">
                  <c:v>5857752.65370933</c:v>
                </c:pt>
                <c:pt idx="395">
                  <c:v>5857862.50556821</c:v>
                </c:pt>
                <c:pt idx="396">
                  <c:v>5857738.507635</c:v>
                </c:pt>
                <c:pt idx="397">
                  <c:v>5856426.85480153</c:v>
                </c:pt>
                <c:pt idx="398">
                  <c:v>5858302.49332095</c:v>
                </c:pt>
                <c:pt idx="399">
                  <c:v>5859095.27131619</c:v>
                </c:pt>
                <c:pt idx="400">
                  <c:v>5857076.61878477</c:v>
                </c:pt>
                <c:pt idx="401">
                  <c:v>5859775.6518512</c:v>
                </c:pt>
                <c:pt idx="402">
                  <c:v>5857969.45576754</c:v>
                </c:pt>
                <c:pt idx="403">
                  <c:v>5856371.48448554</c:v>
                </c:pt>
                <c:pt idx="404">
                  <c:v>5860520.88724875</c:v>
                </c:pt>
                <c:pt idx="405">
                  <c:v>5862362.26974025</c:v>
                </c:pt>
                <c:pt idx="406">
                  <c:v>5861312.09234878</c:v>
                </c:pt>
                <c:pt idx="407">
                  <c:v>5862057.87893958</c:v>
                </c:pt>
                <c:pt idx="408">
                  <c:v>5864611.86174608</c:v>
                </c:pt>
                <c:pt idx="409">
                  <c:v>5863432.94212676</c:v>
                </c:pt>
                <c:pt idx="410">
                  <c:v>5863536.49939963</c:v>
                </c:pt>
                <c:pt idx="411">
                  <c:v>5863627.89605489</c:v>
                </c:pt>
                <c:pt idx="412">
                  <c:v>5863858.6524691</c:v>
                </c:pt>
                <c:pt idx="413">
                  <c:v>5863896.91055435</c:v>
                </c:pt>
                <c:pt idx="414">
                  <c:v>5864278.31563639</c:v>
                </c:pt>
                <c:pt idx="415">
                  <c:v>5862969.15638902</c:v>
                </c:pt>
                <c:pt idx="416">
                  <c:v>5863476.4724032</c:v>
                </c:pt>
                <c:pt idx="417">
                  <c:v>5863619.60879014</c:v>
                </c:pt>
                <c:pt idx="418">
                  <c:v>5864469.76842669</c:v>
                </c:pt>
                <c:pt idx="419">
                  <c:v>5862267.71985706</c:v>
                </c:pt>
                <c:pt idx="420">
                  <c:v>5862364.08679574</c:v>
                </c:pt>
                <c:pt idx="421">
                  <c:v>5862756.85588285</c:v>
                </c:pt>
                <c:pt idx="422">
                  <c:v>5865389.06540701</c:v>
                </c:pt>
                <c:pt idx="423">
                  <c:v>5862824.12043301</c:v>
                </c:pt>
                <c:pt idx="424">
                  <c:v>5862934.89917464</c:v>
                </c:pt>
                <c:pt idx="425">
                  <c:v>5862782.60166718</c:v>
                </c:pt>
                <c:pt idx="426">
                  <c:v>5860669.83799173</c:v>
                </c:pt>
                <c:pt idx="427">
                  <c:v>5862458.95494388</c:v>
                </c:pt>
                <c:pt idx="428">
                  <c:v>5862517.93846661</c:v>
                </c:pt>
                <c:pt idx="429">
                  <c:v>5860475.0240024</c:v>
                </c:pt>
                <c:pt idx="430">
                  <c:v>5859661.4245901</c:v>
                </c:pt>
                <c:pt idx="431">
                  <c:v>5863484.6433209</c:v>
                </c:pt>
                <c:pt idx="432">
                  <c:v>5862746.14448722</c:v>
                </c:pt>
                <c:pt idx="433">
                  <c:v>5862146.40608873</c:v>
                </c:pt>
                <c:pt idx="434">
                  <c:v>5862273.24332057</c:v>
                </c:pt>
                <c:pt idx="435">
                  <c:v>5861207.74537683</c:v>
                </c:pt>
                <c:pt idx="436">
                  <c:v>5861123.00335372</c:v>
                </c:pt>
                <c:pt idx="437">
                  <c:v>5863049.04028066</c:v>
                </c:pt>
                <c:pt idx="438">
                  <c:v>5860815.83571595</c:v>
                </c:pt>
                <c:pt idx="439">
                  <c:v>5862084.53336793</c:v>
                </c:pt>
                <c:pt idx="440">
                  <c:v>5860808.62768506</c:v>
                </c:pt>
                <c:pt idx="441">
                  <c:v>5860988.95541581</c:v>
                </c:pt>
                <c:pt idx="442">
                  <c:v>5860805.51240612</c:v>
                </c:pt>
                <c:pt idx="443">
                  <c:v>5860886.26786406</c:v>
                </c:pt>
                <c:pt idx="444">
                  <c:v>5860532.44994662</c:v>
                </c:pt>
                <c:pt idx="445">
                  <c:v>5861973.97650337</c:v>
                </c:pt>
                <c:pt idx="446">
                  <c:v>5861892.06369982</c:v>
                </c:pt>
                <c:pt idx="447">
                  <c:v>5861743.54948084</c:v>
                </c:pt>
                <c:pt idx="448">
                  <c:v>5861544.60537007</c:v>
                </c:pt>
                <c:pt idx="449">
                  <c:v>5860730.68661088</c:v>
                </c:pt>
                <c:pt idx="450">
                  <c:v>5862093.9946668</c:v>
                </c:pt>
                <c:pt idx="451">
                  <c:v>5860981.57399279</c:v>
                </c:pt>
                <c:pt idx="452">
                  <c:v>5861520.79191925</c:v>
                </c:pt>
                <c:pt idx="453">
                  <c:v>5861384.48535386</c:v>
                </c:pt>
                <c:pt idx="454">
                  <c:v>5861262.9756189</c:v>
                </c:pt>
                <c:pt idx="455">
                  <c:v>5860646.86554178</c:v>
                </c:pt>
                <c:pt idx="456">
                  <c:v>5860804.65836284</c:v>
                </c:pt>
                <c:pt idx="457">
                  <c:v>5861414.54798966</c:v>
                </c:pt>
                <c:pt idx="458">
                  <c:v>5861797.51377785</c:v>
                </c:pt>
                <c:pt idx="459">
                  <c:v>5860573.9758373</c:v>
                </c:pt>
                <c:pt idx="460">
                  <c:v>5858816.26110953</c:v>
                </c:pt>
                <c:pt idx="461">
                  <c:v>5860911.85134737</c:v>
                </c:pt>
                <c:pt idx="462">
                  <c:v>5861615.0591625</c:v>
                </c:pt>
                <c:pt idx="463">
                  <c:v>5860135.06538478</c:v>
                </c:pt>
                <c:pt idx="464">
                  <c:v>5862115.25267662</c:v>
                </c:pt>
                <c:pt idx="465">
                  <c:v>5861070.85149699</c:v>
                </c:pt>
                <c:pt idx="466">
                  <c:v>5860815.608353</c:v>
                </c:pt>
                <c:pt idx="467">
                  <c:v>5861301.36988007</c:v>
                </c:pt>
                <c:pt idx="468">
                  <c:v>5861385.99589988</c:v>
                </c:pt>
                <c:pt idx="469">
                  <c:v>5861480.33452164</c:v>
                </c:pt>
                <c:pt idx="470">
                  <c:v>5861611.59244196</c:v>
                </c:pt>
                <c:pt idx="471">
                  <c:v>5860964.60947539</c:v>
                </c:pt>
                <c:pt idx="472">
                  <c:v>5860980.86927241</c:v>
                </c:pt>
                <c:pt idx="473">
                  <c:v>5860917.98481413</c:v>
                </c:pt>
                <c:pt idx="474">
                  <c:v>5861142.72892913</c:v>
                </c:pt>
                <c:pt idx="475">
                  <c:v>5860515.38066394</c:v>
                </c:pt>
                <c:pt idx="476">
                  <c:v>5860328.12574734</c:v>
                </c:pt>
                <c:pt idx="477">
                  <c:v>5860591.17859949</c:v>
                </c:pt>
                <c:pt idx="478">
                  <c:v>5860195.68519982</c:v>
                </c:pt>
                <c:pt idx="479">
                  <c:v>5860407.11550149</c:v>
                </c:pt>
                <c:pt idx="480">
                  <c:v>5860092.10487555</c:v>
                </c:pt>
                <c:pt idx="481">
                  <c:v>5860012.77214569</c:v>
                </c:pt>
                <c:pt idx="482">
                  <c:v>5859774.47405528</c:v>
                </c:pt>
                <c:pt idx="483">
                  <c:v>5860285.02349224</c:v>
                </c:pt>
                <c:pt idx="484">
                  <c:v>5859819.33013414</c:v>
                </c:pt>
                <c:pt idx="485">
                  <c:v>5860852.26115049</c:v>
                </c:pt>
                <c:pt idx="486">
                  <c:v>5859853.37846328</c:v>
                </c:pt>
                <c:pt idx="487">
                  <c:v>5859234.84170072</c:v>
                </c:pt>
                <c:pt idx="488">
                  <c:v>5859876.93826789</c:v>
                </c:pt>
                <c:pt idx="489">
                  <c:v>5860184.58261785</c:v>
                </c:pt>
                <c:pt idx="490">
                  <c:v>5859382.75430077</c:v>
                </c:pt>
                <c:pt idx="491">
                  <c:v>5859492.51514896</c:v>
                </c:pt>
                <c:pt idx="492">
                  <c:v>5859944.31090438</c:v>
                </c:pt>
                <c:pt idx="493">
                  <c:v>5859511.80605799</c:v>
                </c:pt>
                <c:pt idx="494">
                  <c:v>5859592.43142376</c:v>
                </c:pt>
                <c:pt idx="495">
                  <c:v>5859590.18549745</c:v>
                </c:pt>
                <c:pt idx="496">
                  <c:v>5859495.7515538</c:v>
                </c:pt>
                <c:pt idx="497">
                  <c:v>5859400.05416771</c:v>
                </c:pt>
                <c:pt idx="498">
                  <c:v>5859479.27584551</c:v>
                </c:pt>
                <c:pt idx="499">
                  <c:v>5859204.48339803</c:v>
                </c:pt>
                <c:pt idx="500">
                  <c:v>5859179.03471143</c:v>
                </c:pt>
                <c:pt idx="501">
                  <c:v>5859108.80887237</c:v>
                </c:pt>
                <c:pt idx="502">
                  <c:v>5859873.83518257</c:v>
                </c:pt>
                <c:pt idx="503">
                  <c:v>5859783.0772127</c:v>
                </c:pt>
                <c:pt idx="504">
                  <c:v>5860103.67669699</c:v>
                </c:pt>
                <c:pt idx="505">
                  <c:v>5860263.6021844</c:v>
                </c:pt>
                <c:pt idx="506">
                  <c:v>5860287.72514267</c:v>
                </c:pt>
                <c:pt idx="507">
                  <c:v>5860455.58107837</c:v>
                </c:pt>
                <c:pt idx="508">
                  <c:v>5859742.17298288</c:v>
                </c:pt>
                <c:pt idx="509">
                  <c:v>5859932.4340872</c:v>
                </c:pt>
                <c:pt idx="510">
                  <c:v>5860005.861398</c:v>
                </c:pt>
                <c:pt idx="511">
                  <c:v>5860448.12405231</c:v>
                </c:pt>
                <c:pt idx="512">
                  <c:v>5861322.93326591</c:v>
                </c:pt>
                <c:pt idx="513">
                  <c:v>5860413.3475087</c:v>
                </c:pt>
                <c:pt idx="514">
                  <c:v>5859882.04593969</c:v>
                </c:pt>
                <c:pt idx="515">
                  <c:v>5860094.63189169</c:v>
                </c:pt>
                <c:pt idx="516">
                  <c:v>5860438.16338454</c:v>
                </c:pt>
                <c:pt idx="517">
                  <c:v>5860735.78454938</c:v>
                </c:pt>
                <c:pt idx="518">
                  <c:v>5860471.18958449</c:v>
                </c:pt>
                <c:pt idx="519">
                  <c:v>5860165.1878704</c:v>
                </c:pt>
                <c:pt idx="520">
                  <c:v>5859768.48801245</c:v>
                </c:pt>
                <c:pt idx="521">
                  <c:v>5860541.49567907</c:v>
                </c:pt>
                <c:pt idx="522">
                  <c:v>5860755.3319621</c:v>
                </c:pt>
                <c:pt idx="523">
                  <c:v>5860611.57817447</c:v>
                </c:pt>
                <c:pt idx="524">
                  <c:v>5860926.37987869</c:v>
                </c:pt>
                <c:pt idx="525">
                  <c:v>5860788.55229358</c:v>
                </c:pt>
                <c:pt idx="526">
                  <c:v>5860256.89779609</c:v>
                </c:pt>
                <c:pt idx="527">
                  <c:v>5860771.46865983</c:v>
                </c:pt>
                <c:pt idx="528">
                  <c:v>5860805.99647157</c:v>
                </c:pt>
                <c:pt idx="529">
                  <c:v>5860427.27061118</c:v>
                </c:pt>
                <c:pt idx="530">
                  <c:v>5859998.40454139</c:v>
                </c:pt>
                <c:pt idx="531">
                  <c:v>5860513.66954077</c:v>
                </c:pt>
                <c:pt idx="532">
                  <c:v>5860344.36806892</c:v>
                </c:pt>
                <c:pt idx="533">
                  <c:v>5860636.69863129</c:v>
                </c:pt>
                <c:pt idx="534">
                  <c:v>5860669.07121986</c:v>
                </c:pt>
                <c:pt idx="535">
                  <c:v>5860407.43881265</c:v>
                </c:pt>
                <c:pt idx="536">
                  <c:v>5860305.20631539</c:v>
                </c:pt>
                <c:pt idx="537">
                  <c:v>5860875.71715985</c:v>
                </c:pt>
                <c:pt idx="538">
                  <c:v>5860906.02738398</c:v>
                </c:pt>
                <c:pt idx="539">
                  <c:v>5860245.98565361</c:v>
                </c:pt>
                <c:pt idx="540">
                  <c:v>5860465.7276329</c:v>
                </c:pt>
                <c:pt idx="541">
                  <c:v>5860636.88048896</c:v>
                </c:pt>
                <c:pt idx="542">
                  <c:v>5860307.24276993</c:v>
                </c:pt>
                <c:pt idx="543">
                  <c:v>5860110.96722635</c:v>
                </c:pt>
                <c:pt idx="544">
                  <c:v>5860205.84754185</c:v>
                </c:pt>
                <c:pt idx="545">
                  <c:v>5860598.77130864</c:v>
                </c:pt>
                <c:pt idx="546">
                  <c:v>5860252.64824402</c:v>
                </c:pt>
                <c:pt idx="547">
                  <c:v>5860086.71704464</c:v>
                </c:pt>
                <c:pt idx="548">
                  <c:v>5859945.9442098</c:v>
                </c:pt>
                <c:pt idx="549">
                  <c:v>5859392.71906992</c:v>
                </c:pt>
                <c:pt idx="550">
                  <c:v>5860017.16834843</c:v>
                </c:pt>
                <c:pt idx="551">
                  <c:v>5859726.06508762</c:v>
                </c:pt>
                <c:pt idx="552">
                  <c:v>5859762.66760585</c:v>
                </c:pt>
                <c:pt idx="553">
                  <c:v>5859870.79417702</c:v>
                </c:pt>
                <c:pt idx="554">
                  <c:v>5860020.26641526</c:v>
                </c:pt>
                <c:pt idx="555">
                  <c:v>5859838.57472517</c:v>
                </c:pt>
                <c:pt idx="556">
                  <c:v>5859759.7858656</c:v>
                </c:pt>
                <c:pt idx="557">
                  <c:v>5859717.15471154</c:v>
                </c:pt>
                <c:pt idx="558">
                  <c:v>5859680.52868432</c:v>
                </c:pt>
                <c:pt idx="559">
                  <c:v>5859602.5259908</c:v>
                </c:pt>
                <c:pt idx="560">
                  <c:v>5859804.25518769</c:v>
                </c:pt>
                <c:pt idx="561">
                  <c:v>5859931.96216203</c:v>
                </c:pt>
                <c:pt idx="562">
                  <c:v>5859859.9649502</c:v>
                </c:pt>
                <c:pt idx="563">
                  <c:v>5859964.82672623</c:v>
                </c:pt>
                <c:pt idx="564">
                  <c:v>5859957.71710757</c:v>
                </c:pt>
                <c:pt idx="565">
                  <c:v>5860069.13312025</c:v>
                </c:pt>
                <c:pt idx="566">
                  <c:v>5859686.58438416</c:v>
                </c:pt>
                <c:pt idx="567">
                  <c:v>5859566.76034912</c:v>
                </c:pt>
                <c:pt idx="568">
                  <c:v>5859563.18481499</c:v>
                </c:pt>
                <c:pt idx="569">
                  <c:v>5860076.63375358</c:v>
                </c:pt>
                <c:pt idx="570">
                  <c:v>5860155.75385521</c:v>
                </c:pt>
                <c:pt idx="571">
                  <c:v>5859835.62860464</c:v>
                </c:pt>
                <c:pt idx="572">
                  <c:v>5859938.85689378</c:v>
                </c:pt>
                <c:pt idx="573">
                  <c:v>5859789.51664402</c:v>
                </c:pt>
                <c:pt idx="574">
                  <c:v>5860126.36316515</c:v>
                </c:pt>
                <c:pt idx="575">
                  <c:v>5859645.51848772</c:v>
                </c:pt>
                <c:pt idx="576">
                  <c:v>5859628.72990166</c:v>
                </c:pt>
                <c:pt idx="577">
                  <c:v>5859887.76472177</c:v>
                </c:pt>
                <c:pt idx="578">
                  <c:v>5859714.4880135</c:v>
                </c:pt>
                <c:pt idx="579">
                  <c:v>5859855.91914118</c:v>
                </c:pt>
                <c:pt idx="580">
                  <c:v>5860008.86048097</c:v>
                </c:pt>
                <c:pt idx="581">
                  <c:v>5859985.68621946</c:v>
                </c:pt>
                <c:pt idx="582">
                  <c:v>5859843.12471583</c:v>
                </c:pt>
                <c:pt idx="583">
                  <c:v>5860040.86465938</c:v>
                </c:pt>
                <c:pt idx="584">
                  <c:v>5860064.81159217</c:v>
                </c:pt>
                <c:pt idx="585">
                  <c:v>5860185.68918423</c:v>
                </c:pt>
                <c:pt idx="586">
                  <c:v>5860011.55164561</c:v>
                </c:pt>
                <c:pt idx="587">
                  <c:v>5860098.41040321</c:v>
                </c:pt>
                <c:pt idx="588">
                  <c:v>5859938.07552789</c:v>
                </c:pt>
                <c:pt idx="589">
                  <c:v>5860069.33323982</c:v>
                </c:pt>
                <c:pt idx="590">
                  <c:v>5859926.90655238</c:v>
                </c:pt>
                <c:pt idx="591">
                  <c:v>5859856.79150093</c:v>
                </c:pt>
                <c:pt idx="592">
                  <c:v>5860065.31110459</c:v>
                </c:pt>
                <c:pt idx="593">
                  <c:v>5860193.6845493</c:v>
                </c:pt>
                <c:pt idx="594">
                  <c:v>5860123.84435335</c:v>
                </c:pt>
                <c:pt idx="595">
                  <c:v>5860113.19124459</c:v>
                </c:pt>
                <c:pt idx="596">
                  <c:v>5859572.73382799</c:v>
                </c:pt>
                <c:pt idx="597">
                  <c:v>5859686.98712774</c:v>
                </c:pt>
                <c:pt idx="598">
                  <c:v>5859366.02621378</c:v>
                </c:pt>
                <c:pt idx="599">
                  <c:v>5859330.80430061</c:v>
                </c:pt>
                <c:pt idx="600">
                  <c:v>5859613.7743262</c:v>
                </c:pt>
                <c:pt idx="601">
                  <c:v>5859147.92639992</c:v>
                </c:pt>
                <c:pt idx="602">
                  <c:v>5859243.96100841</c:v>
                </c:pt>
                <c:pt idx="603">
                  <c:v>5859481.65046953</c:v>
                </c:pt>
                <c:pt idx="604">
                  <c:v>5859278.89920498</c:v>
                </c:pt>
                <c:pt idx="605">
                  <c:v>5859159.62110215</c:v>
                </c:pt>
                <c:pt idx="606">
                  <c:v>5858992.68894021</c:v>
                </c:pt>
                <c:pt idx="607">
                  <c:v>5859286.47397419</c:v>
                </c:pt>
                <c:pt idx="608">
                  <c:v>5858965.34664607</c:v>
                </c:pt>
                <c:pt idx="609">
                  <c:v>5859319.36502244</c:v>
                </c:pt>
                <c:pt idx="610">
                  <c:v>5859213.93312302</c:v>
                </c:pt>
                <c:pt idx="611">
                  <c:v>5859217.36330351</c:v>
                </c:pt>
                <c:pt idx="612">
                  <c:v>5859056.71431497</c:v>
                </c:pt>
                <c:pt idx="613">
                  <c:v>5858982.96767649</c:v>
                </c:pt>
                <c:pt idx="614">
                  <c:v>5859130.54422562</c:v>
                </c:pt>
                <c:pt idx="615">
                  <c:v>5858997.46598694</c:v>
                </c:pt>
                <c:pt idx="616">
                  <c:v>5859072.39838624</c:v>
                </c:pt>
                <c:pt idx="617">
                  <c:v>5859176.52701363</c:v>
                </c:pt>
                <c:pt idx="618">
                  <c:v>5859247.56304407</c:v>
                </c:pt>
                <c:pt idx="619">
                  <c:v>5859233.85949764</c:v>
                </c:pt>
                <c:pt idx="620">
                  <c:v>5859389.37871755</c:v>
                </c:pt>
                <c:pt idx="621">
                  <c:v>5859313.56043601</c:v>
                </c:pt>
                <c:pt idx="622">
                  <c:v>5859448.72390828</c:v>
                </c:pt>
                <c:pt idx="623">
                  <c:v>5859197.28531947</c:v>
                </c:pt>
                <c:pt idx="624">
                  <c:v>5858975.70020722</c:v>
                </c:pt>
                <c:pt idx="625">
                  <c:v>5858938.85989961</c:v>
                </c:pt>
                <c:pt idx="626">
                  <c:v>5859043.48922697</c:v>
                </c:pt>
                <c:pt idx="627">
                  <c:v>5859131.29899416</c:v>
                </c:pt>
                <c:pt idx="628">
                  <c:v>5859513.62954163</c:v>
                </c:pt>
                <c:pt idx="629">
                  <c:v>5859204.00722744</c:v>
                </c:pt>
                <c:pt idx="630">
                  <c:v>5859261.20199042</c:v>
                </c:pt>
                <c:pt idx="631">
                  <c:v>5859398.37160228</c:v>
                </c:pt>
                <c:pt idx="632">
                  <c:v>5859075.92810281</c:v>
                </c:pt>
                <c:pt idx="633">
                  <c:v>5858826.23389691</c:v>
                </c:pt>
                <c:pt idx="634">
                  <c:v>5859241.29186055</c:v>
                </c:pt>
                <c:pt idx="635">
                  <c:v>5859122.99912937</c:v>
                </c:pt>
                <c:pt idx="636">
                  <c:v>5859270.29749643</c:v>
                </c:pt>
                <c:pt idx="637">
                  <c:v>5859153.70354547</c:v>
                </c:pt>
                <c:pt idx="638">
                  <c:v>5859310.12466496</c:v>
                </c:pt>
                <c:pt idx="639">
                  <c:v>5859107.95875832</c:v>
                </c:pt>
                <c:pt idx="640">
                  <c:v>5859349.91612562</c:v>
                </c:pt>
                <c:pt idx="641">
                  <c:v>5859369.56244144</c:v>
                </c:pt>
                <c:pt idx="642">
                  <c:v>5859241.59755754</c:v>
                </c:pt>
                <c:pt idx="643">
                  <c:v>5859273.22330322</c:v>
                </c:pt>
                <c:pt idx="644">
                  <c:v>5859538.2383618</c:v>
                </c:pt>
                <c:pt idx="645">
                  <c:v>5859184.59286519</c:v>
                </c:pt>
                <c:pt idx="646">
                  <c:v>5859448.50427639</c:v>
                </c:pt>
                <c:pt idx="647">
                  <c:v>5859493.67727108</c:v>
                </c:pt>
                <c:pt idx="648">
                  <c:v>5859402.11239376</c:v>
                </c:pt>
                <c:pt idx="649">
                  <c:v>5859223.43619365</c:v>
                </c:pt>
                <c:pt idx="650">
                  <c:v>5859490.72503396</c:v>
                </c:pt>
                <c:pt idx="651">
                  <c:v>5859466.54765114</c:v>
                </c:pt>
                <c:pt idx="652">
                  <c:v>5859119.75223818</c:v>
                </c:pt>
                <c:pt idx="653">
                  <c:v>5859518.79049286</c:v>
                </c:pt>
                <c:pt idx="654">
                  <c:v>5859326.51404963</c:v>
                </c:pt>
                <c:pt idx="655">
                  <c:v>5859375.57752688</c:v>
                </c:pt>
                <c:pt idx="656">
                  <c:v>5859314.79734855</c:v>
                </c:pt>
                <c:pt idx="657">
                  <c:v>5859064.23941959</c:v>
                </c:pt>
                <c:pt idx="658">
                  <c:v>5859276.28595726</c:v>
                </c:pt>
                <c:pt idx="659">
                  <c:v>5859399.01081934</c:v>
                </c:pt>
                <c:pt idx="660">
                  <c:v>5859343.30134598</c:v>
                </c:pt>
                <c:pt idx="661">
                  <c:v>5859467.53034936</c:v>
                </c:pt>
                <c:pt idx="662">
                  <c:v>5859595.77254817</c:v>
                </c:pt>
                <c:pt idx="663">
                  <c:v>5859486.60444064</c:v>
                </c:pt>
                <c:pt idx="664">
                  <c:v>5859482.01499359</c:v>
                </c:pt>
                <c:pt idx="665">
                  <c:v>5859420.06755986</c:v>
                </c:pt>
                <c:pt idx="666">
                  <c:v>5859518.13747622</c:v>
                </c:pt>
                <c:pt idx="667">
                  <c:v>5859576.91913262</c:v>
                </c:pt>
                <c:pt idx="668">
                  <c:v>5859591.66231929</c:v>
                </c:pt>
                <c:pt idx="669">
                  <c:v>5859488.51620172</c:v>
                </c:pt>
                <c:pt idx="670">
                  <c:v>5859571.64519422</c:v>
                </c:pt>
                <c:pt idx="671">
                  <c:v>5859626.65000712</c:v>
                </c:pt>
                <c:pt idx="672">
                  <c:v>5859703.45650505</c:v>
                </c:pt>
                <c:pt idx="673">
                  <c:v>5859675.56079265</c:v>
                </c:pt>
                <c:pt idx="674">
                  <c:v>5859697.77975884</c:v>
                </c:pt>
                <c:pt idx="675">
                  <c:v>5859776.58394313</c:v>
                </c:pt>
                <c:pt idx="676">
                  <c:v>5859658.86511685</c:v>
                </c:pt>
                <c:pt idx="677">
                  <c:v>5859641.2063552</c:v>
                </c:pt>
                <c:pt idx="678">
                  <c:v>5859887.82942968</c:v>
                </c:pt>
                <c:pt idx="679">
                  <c:v>5859903.60419163</c:v>
                </c:pt>
                <c:pt idx="680">
                  <c:v>5859616.22460427</c:v>
                </c:pt>
                <c:pt idx="681">
                  <c:v>5859587.46028915</c:v>
                </c:pt>
                <c:pt idx="682">
                  <c:v>5859562.43999731</c:v>
                </c:pt>
                <c:pt idx="683">
                  <c:v>5859662.26259366</c:v>
                </c:pt>
                <c:pt idx="684">
                  <c:v>5859534.66162287</c:v>
                </c:pt>
                <c:pt idx="685">
                  <c:v>5859614.8677372</c:v>
                </c:pt>
                <c:pt idx="686">
                  <c:v>5859504.00322917</c:v>
                </c:pt>
                <c:pt idx="687">
                  <c:v>5859673.38666962</c:v>
                </c:pt>
                <c:pt idx="688">
                  <c:v>5859527.66539964</c:v>
                </c:pt>
                <c:pt idx="689">
                  <c:v>5859497.54752506</c:v>
                </c:pt>
                <c:pt idx="690">
                  <c:v>5859559.7338569</c:v>
                </c:pt>
                <c:pt idx="691">
                  <c:v>5859511.60415014</c:v>
                </c:pt>
                <c:pt idx="692">
                  <c:v>5859532.45034312</c:v>
                </c:pt>
                <c:pt idx="693">
                  <c:v>5859499.55673529</c:v>
                </c:pt>
                <c:pt idx="694">
                  <c:v>5859399.74481888</c:v>
                </c:pt>
                <c:pt idx="695">
                  <c:v>5859450.55324604</c:v>
                </c:pt>
                <c:pt idx="696">
                  <c:v>5859428.18120611</c:v>
                </c:pt>
                <c:pt idx="697">
                  <c:v>5859451.10879041</c:v>
                </c:pt>
                <c:pt idx="698">
                  <c:v>5859337.4971938</c:v>
                </c:pt>
                <c:pt idx="699">
                  <c:v>5859393.87442906</c:v>
                </c:pt>
                <c:pt idx="700">
                  <c:v>5859450.50262853</c:v>
                </c:pt>
                <c:pt idx="701">
                  <c:v>5859387.47406655</c:v>
                </c:pt>
                <c:pt idx="702">
                  <c:v>5859290.58609075</c:v>
                </c:pt>
                <c:pt idx="703">
                  <c:v>5859364.3337239</c:v>
                </c:pt>
                <c:pt idx="704">
                  <c:v>5859444.95636991</c:v>
                </c:pt>
                <c:pt idx="705">
                  <c:v>5859449.6960418</c:v>
                </c:pt>
                <c:pt idx="706">
                  <c:v>5859409.94967302</c:v>
                </c:pt>
                <c:pt idx="707">
                  <c:v>5859306.01469616</c:v>
                </c:pt>
                <c:pt idx="708">
                  <c:v>5859354.90200553</c:v>
                </c:pt>
                <c:pt idx="709">
                  <c:v>5859313.25684481</c:v>
                </c:pt>
                <c:pt idx="710">
                  <c:v>5859323.78249273</c:v>
                </c:pt>
                <c:pt idx="711">
                  <c:v>5859249.49521377</c:v>
                </c:pt>
                <c:pt idx="712">
                  <c:v>5859366.17394116</c:v>
                </c:pt>
                <c:pt idx="713">
                  <c:v>5859216.20639709</c:v>
                </c:pt>
                <c:pt idx="714">
                  <c:v>5859314.30178423</c:v>
                </c:pt>
                <c:pt idx="715">
                  <c:v>5859343.03608815</c:v>
                </c:pt>
                <c:pt idx="716">
                  <c:v>5859340.60085124</c:v>
                </c:pt>
                <c:pt idx="717">
                  <c:v>5859267.81299683</c:v>
                </c:pt>
                <c:pt idx="718">
                  <c:v>5859251.23603872</c:v>
                </c:pt>
                <c:pt idx="719">
                  <c:v>5859267.44722441</c:v>
                </c:pt>
                <c:pt idx="720">
                  <c:v>5859297.42378716</c:v>
                </c:pt>
                <c:pt idx="721">
                  <c:v>5859307.60941555</c:v>
                </c:pt>
                <c:pt idx="722">
                  <c:v>5859278.24311166</c:v>
                </c:pt>
                <c:pt idx="723">
                  <c:v>5859373.01305799</c:v>
                </c:pt>
                <c:pt idx="724">
                  <c:v>5859339.56923116</c:v>
                </c:pt>
                <c:pt idx="725">
                  <c:v>5859430.86592636</c:v>
                </c:pt>
                <c:pt idx="726">
                  <c:v>5859345.32975985</c:v>
                </c:pt>
                <c:pt idx="727">
                  <c:v>5859344.64896857</c:v>
                </c:pt>
                <c:pt idx="728">
                  <c:v>5859325.13564798</c:v>
                </c:pt>
                <c:pt idx="729">
                  <c:v>5859391.08072118</c:v>
                </c:pt>
                <c:pt idx="730">
                  <c:v>5859410.77880921</c:v>
                </c:pt>
                <c:pt idx="731">
                  <c:v>5859458.2376379</c:v>
                </c:pt>
                <c:pt idx="732">
                  <c:v>5859364.33377049</c:v>
                </c:pt>
                <c:pt idx="733">
                  <c:v>5859396.76608324</c:v>
                </c:pt>
                <c:pt idx="734">
                  <c:v>5859405.99137616</c:v>
                </c:pt>
                <c:pt idx="735">
                  <c:v>5859360.26048345</c:v>
                </c:pt>
                <c:pt idx="736">
                  <c:v>5859335.01104461</c:v>
                </c:pt>
                <c:pt idx="737">
                  <c:v>5859453.24598465</c:v>
                </c:pt>
                <c:pt idx="738">
                  <c:v>5859340.458317</c:v>
                </c:pt>
                <c:pt idx="739">
                  <c:v>5859390.28888712</c:v>
                </c:pt>
                <c:pt idx="740">
                  <c:v>5859373.06159648</c:v>
                </c:pt>
                <c:pt idx="741">
                  <c:v>5859406.69145038</c:v>
                </c:pt>
                <c:pt idx="742">
                  <c:v>5859298.23165294</c:v>
                </c:pt>
                <c:pt idx="743">
                  <c:v>5859375.08242015</c:v>
                </c:pt>
                <c:pt idx="744">
                  <c:v>5859324.43104034</c:v>
                </c:pt>
                <c:pt idx="745">
                  <c:v>5859298.91017145</c:v>
                </c:pt>
                <c:pt idx="746">
                  <c:v>5859286.7688287</c:v>
                </c:pt>
                <c:pt idx="747">
                  <c:v>5859239.61262633</c:v>
                </c:pt>
                <c:pt idx="748">
                  <c:v>5859276.29615921</c:v>
                </c:pt>
                <c:pt idx="749">
                  <c:v>5859276.7896107</c:v>
                </c:pt>
                <c:pt idx="750">
                  <c:v>5859300.94172485</c:v>
                </c:pt>
                <c:pt idx="751">
                  <c:v>5859201.48196388</c:v>
                </c:pt>
                <c:pt idx="752">
                  <c:v>5859247.477619</c:v>
                </c:pt>
                <c:pt idx="753">
                  <c:v>5859242.13496479</c:v>
                </c:pt>
                <c:pt idx="754">
                  <c:v>5859248.08561683</c:v>
                </c:pt>
                <c:pt idx="755">
                  <c:v>5859250.23683371</c:v>
                </c:pt>
                <c:pt idx="756">
                  <c:v>5859252.75648408</c:v>
                </c:pt>
                <c:pt idx="757">
                  <c:v>5859281.61128077</c:v>
                </c:pt>
                <c:pt idx="758">
                  <c:v>5859316.26418851</c:v>
                </c:pt>
                <c:pt idx="759">
                  <c:v>5859207.72206829</c:v>
                </c:pt>
                <c:pt idx="760">
                  <c:v>5859201.00664746</c:v>
                </c:pt>
                <c:pt idx="761">
                  <c:v>5859227.40213597</c:v>
                </c:pt>
                <c:pt idx="762">
                  <c:v>5859201.49720573</c:v>
                </c:pt>
                <c:pt idx="763">
                  <c:v>5859278.57671135</c:v>
                </c:pt>
                <c:pt idx="764">
                  <c:v>5859300.08015038</c:v>
                </c:pt>
                <c:pt idx="765">
                  <c:v>5859371.79448208</c:v>
                </c:pt>
                <c:pt idx="766">
                  <c:v>5859397.7021549</c:v>
                </c:pt>
                <c:pt idx="767">
                  <c:v>5859510.2073762</c:v>
                </c:pt>
                <c:pt idx="768">
                  <c:v>5859368.01286213</c:v>
                </c:pt>
                <c:pt idx="769">
                  <c:v>5859381.11995891</c:v>
                </c:pt>
                <c:pt idx="770">
                  <c:v>5859372.14978357</c:v>
                </c:pt>
                <c:pt idx="771">
                  <c:v>5859485.89815193</c:v>
                </c:pt>
                <c:pt idx="772">
                  <c:v>5859398.43255185</c:v>
                </c:pt>
                <c:pt idx="773">
                  <c:v>5859378.05152925</c:v>
                </c:pt>
                <c:pt idx="774">
                  <c:v>5859415.21862449</c:v>
                </c:pt>
                <c:pt idx="775">
                  <c:v>5859331.23357395</c:v>
                </c:pt>
                <c:pt idx="776">
                  <c:v>5859329.8410483</c:v>
                </c:pt>
                <c:pt idx="777">
                  <c:v>5859293.80325569</c:v>
                </c:pt>
                <c:pt idx="778">
                  <c:v>5859322.96449359</c:v>
                </c:pt>
                <c:pt idx="779">
                  <c:v>5859262.10767062</c:v>
                </c:pt>
                <c:pt idx="780">
                  <c:v>5859297.16355071</c:v>
                </c:pt>
                <c:pt idx="781">
                  <c:v>5859349.02858235</c:v>
                </c:pt>
                <c:pt idx="782">
                  <c:v>5859342.67575837</c:v>
                </c:pt>
                <c:pt idx="783">
                  <c:v>5859256.81283118</c:v>
                </c:pt>
                <c:pt idx="784">
                  <c:v>5859246.69494425</c:v>
                </c:pt>
                <c:pt idx="785">
                  <c:v>5859326.02633832</c:v>
                </c:pt>
                <c:pt idx="786">
                  <c:v>5859246.14894206</c:v>
                </c:pt>
                <c:pt idx="787">
                  <c:v>5859252.80222995</c:v>
                </c:pt>
                <c:pt idx="788">
                  <c:v>5859217.66902342</c:v>
                </c:pt>
                <c:pt idx="789">
                  <c:v>5859225.29717275</c:v>
                </c:pt>
                <c:pt idx="790">
                  <c:v>5859249.7895852</c:v>
                </c:pt>
                <c:pt idx="791">
                  <c:v>5859157.63866745</c:v>
                </c:pt>
                <c:pt idx="792">
                  <c:v>5859208.71409951</c:v>
                </c:pt>
                <c:pt idx="793">
                  <c:v>5859291.27758279</c:v>
                </c:pt>
                <c:pt idx="794">
                  <c:v>5859209.85525386</c:v>
                </c:pt>
                <c:pt idx="795">
                  <c:v>5859339.39539415</c:v>
                </c:pt>
                <c:pt idx="796">
                  <c:v>5859346.86063946</c:v>
                </c:pt>
                <c:pt idx="797">
                  <c:v>5859279.95784701</c:v>
                </c:pt>
                <c:pt idx="798">
                  <c:v>5859313.70625742</c:v>
                </c:pt>
                <c:pt idx="799">
                  <c:v>5859320.87491298</c:v>
                </c:pt>
                <c:pt idx="800">
                  <c:v>5859391.98063496</c:v>
                </c:pt>
                <c:pt idx="801">
                  <c:v>5859345.04866681</c:v>
                </c:pt>
                <c:pt idx="802">
                  <c:v>5859369.49484218</c:v>
                </c:pt>
                <c:pt idx="803">
                  <c:v>5859342.94145831</c:v>
                </c:pt>
                <c:pt idx="804">
                  <c:v>5859345.74635438</c:v>
                </c:pt>
                <c:pt idx="805">
                  <c:v>5859337.94876801</c:v>
                </c:pt>
                <c:pt idx="806">
                  <c:v>5859355.27834687</c:v>
                </c:pt>
                <c:pt idx="807">
                  <c:v>5859327.85236545</c:v>
                </c:pt>
                <c:pt idx="808">
                  <c:v>5859343.09378305</c:v>
                </c:pt>
                <c:pt idx="809">
                  <c:v>5859333.74305863</c:v>
                </c:pt>
                <c:pt idx="810">
                  <c:v>5859292.56861674</c:v>
                </c:pt>
                <c:pt idx="811">
                  <c:v>5859352.70016345</c:v>
                </c:pt>
                <c:pt idx="812">
                  <c:v>5859388.74800345</c:v>
                </c:pt>
                <c:pt idx="813">
                  <c:v>5859389.27715365</c:v>
                </c:pt>
                <c:pt idx="814">
                  <c:v>5859418.13325153</c:v>
                </c:pt>
                <c:pt idx="815">
                  <c:v>5859403.61004069</c:v>
                </c:pt>
                <c:pt idx="816">
                  <c:v>5859428.24189202</c:v>
                </c:pt>
                <c:pt idx="817">
                  <c:v>5859441.1718268</c:v>
                </c:pt>
                <c:pt idx="818">
                  <c:v>5859418.95307657</c:v>
                </c:pt>
                <c:pt idx="819">
                  <c:v>5859420.79990646</c:v>
                </c:pt>
                <c:pt idx="820">
                  <c:v>5859409.63008573</c:v>
                </c:pt>
                <c:pt idx="821">
                  <c:v>5859371.50601773</c:v>
                </c:pt>
                <c:pt idx="822">
                  <c:v>5859406.1780896</c:v>
                </c:pt>
                <c:pt idx="823">
                  <c:v>5859392.83832189</c:v>
                </c:pt>
                <c:pt idx="824">
                  <c:v>5859384.16075593</c:v>
                </c:pt>
                <c:pt idx="825">
                  <c:v>5859333.67132659</c:v>
                </c:pt>
                <c:pt idx="826">
                  <c:v>5859334.69504859</c:v>
                </c:pt>
                <c:pt idx="827">
                  <c:v>5859349.78988762</c:v>
                </c:pt>
                <c:pt idx="828">
                  <c:v>5859356.24327653</c:v>
                </c:pt>
                <c:pt idx="829">
                  <c:v>5859365.61746096</c:v>
                </c:pt>
                <c:pt idx="830">
                  <c:v>5859363.31616394</c:v>
                </c:pt>
                <c:pt idx="831">
                  <c:v>5859360.92616116</c:v>
                </c:pt>
                <c:pt idx="832">
                  <c:v>5859368.31689592</c:v>
                </c:pt>
                <c:pt idx="833">
                  <c:v>5859345.27032145</c:v>
                </c:pt>
                <c:pt idx="834">
                  <c:v>5859359.97579909</c:v>
                </c:pt>
                <c:pt idx="835">
                  <c:v>5859343.23186651</c:v>
                </c:pt>
                <c:pt idx="836">
                  <c:v>5859366.94277763</c:v>
                </c:pt>
                <c:pt idx="837">
                  <c:v>5859326.60120938</c:v>
                </c:pt>
                <c:pt idx="838">
                  <c:v>5859341.95049109</c:v>
                </c:pt>
                <c:pt idx="839">
                  <c:v>5859272.86327533</c:v>
                </c:pt>
                <c:pt idx="840">
                  <c:v>5859311.70167581</c:v>
                </c:pt>
                <c:pt idx="841">
                  <c:v>5859296.98747305</c:v>
                </c:pt>
                <c:pt idx="842">
                  <c:v>5859329.36440248</c:v>
                </c:pt>
                <c:pt idx="843">
                  <c:v>5859342.64127483</c:v>
                </c:pt>
                <c:pt idx="844">
                  <c:v>5859347.16783615</c:v>
                </c:pt>
                <c:pt idx="845">
                  <c:v>5859327.40966821</c:v>
                </c:pt>
                <c:pt idx="846">
                  <c:v>5859314.74123824</c:v>
                </c:pt>
                <c:pt idx="847">
                  <c:v>5859315.19591714</c:v>
                </c:pt>
                <c:pt idx="848">
                  <c:v>5859344.01766055</c:v>
                </c:pt>
                <c:pt idx="849">
                  <c:v>5859281.4011266</c:v>
                </c:pt>
                <c:pt idx="850">
                  <c:v>5859327.42270076</c:v>
                </c:pt>
                <c:pt idx="851">
                  <c:v>5859324.23001685</c:v>
                </c:pt>
                <c:pt idx="852">
                  <c:v>5859303.27889413</c:v>
                </c:pt>
                <c:pt idx="853">
                  <c:v>5859361.34446753</c:v>
                </c:pt>
                <c:pt idx="854">
                  <c:v>5859368.42696112</c:v>
                </c:pt>
                <c:pt idx="855">
                  <c:v>5859395.89556676</c:v>
                </c:pt>
                <c:pt idx="856">
                  <c:v>5859376.95038978</c:v>
                </c:pt>
                <c:pt idx="857">
                  <c:v>5859343.1152641</c:v>
                </c:pt>
                <c:pt idx="858">
                  <c:v>5859340.3558158</c:v>
                </c:pt>
                <c:pt idx="859">
                  <c:v>5859343.15556188</c:v>
                </c:pt>
                <c:pt idx="860">
                  <c:v>5859345.92565367</c:v>
                </c:pt>
                <c:pt idx="861">
                  <c:v>5859340.90466321</c:v>
                </c:pt>
                <c:pt idx="862">
                  <c:v>5859352.71733429</c:v>
                </c:pt>
                <c:pt idx="863">
                  <c:v>5859318.95003782</c:v>
                </c:pt>
                <c:pt idx="864">
                  <c:v>5859356.98633509</c:v>
                </c:pt>
                <c:pt idx="865">
                  <c:v>5859337.28212401</c:v>
                </c:pt>
                <c:pt idx="866">
                  <c:v>5859320.24722773</c:v>
                </c:pt>
                <c:pt idx="867">
                  <c:v>5859327.18980525</c:v>
                </c:pt>
                <c:pt idx="868">
                  <c:v>5859302.98235429</c:v>
                </c:pt>
                <c:pt idx="869">
                  <c:v>5859314.21176388</c:v>
                </c:pt>
                <c:pt idx="870">
                  <c:v>5859286.35582889</c:v>
                </c:pt>
                <c:pt idx="871">
                  <c:v>5859285.41922011</c:v>
                </c:pt>
                <c:pt idx="872">
                  <c:v>5859274.50749302</c:v>
                </c:pt>
                <c:pt idx="873">
                  <c:v>5859297.72368465</c:v>
                </c:pt>
                <c:pt idx="874">
                  <c:v>5859282.39177294</c:v>
                </c:pt>
                <c:pt idx="875">
                  <c:v>5859287.83404802</c:v>
                </c:pt>
                <c:pt idx="876">
                  <c:v>5859307.59925368</c:v>
                </c:pt>
                <c:pt idx="877">
                  <c:v>5859278.50685472</c:v>
                </c:pt>
                <c:pt idx="878">
                  <c:v>5859268.27157367</c:v>
                </c:pt>
                <c:pt idx="879">
                  <c:v>5859293.94585901</c:v>
                </c:pt>
                <c:pt idx="880">
                  <c:v>5859261.10109671</c:v>
                </c:pt>
                <c:pt idx="881">
                  <c:v>5859287.83341455</c:v>
                </c:pt>
                <c:pt idx="882">
                  <c:v>5859295.76007308</c:v>
                </c:pt>
                <c:pt idx="883">
                  <c:v>5859292.03929433</c:v>
                </c:pt>
                <c:pt idx="884">
                  <c:v>5859298.30573962</c:v>
                </c:pt>
                <c:pt idx="885">
                  <c:v>5859300.87917324</c:v>
                </c:pt>
                <c:pt idx="886">
                  <c:v>5859283.13890374</c:v>
                </c:pt>
                <c:pt idx="887">
                  <c:v>5859277.80595919</c:v>
                </c:pt>
                <c:pt idx="888">
                  <c:v>5859282.49637489</c:v>
                </c:pt>
                <c:pt idx="889">
                  <c:v>5859280.50647044</c:v>
                </c:pt>
                <c:pt idx="890">
                  <c:v>5859277.04155241</c:v>
                </c:pt>
                <c:pt idx="891">
                  <c:v>5859301.63868167</c:v>
                </c:pt>
                <c:pt idx="892">
                  <c:v>5859277.25015656</c:v>
                </c:pt>
                <c:pt idx="893">
                  <c:v>5859293.83611625</c:v>
                </c:pt>
                <c:pt idx="894">
                  <c:v>5859275.55289159</c:v>
                </c:pt>
                <c:pt idx="895">
                  <c:v>5859296.89389583</c:v>
                </c:pt>
                <c:pt idx="896">
                  <c:v>5859277.79351077</c:v>
                </c:pt>
                <c:pt idx="897">
                  <c:v>5859259.8298006</c:v>
                </c:pt>
                <c:pt idx="898">
                  <c:v>5859266.64002653</c:v>
                </c:pt>
                <c:pt idx="899">
                  <c:v>5859274.60492747</c:v>
                </c:pt>
                <c:pt idx="900">
                  <c:v>5859273.47414432</c:v>
                </c:pt>
                <c:pt idx="901">
                  <c:v>5859302.57830956</c:v>
                </c:pt>
                <c:pt idx="902">
                  <c:v>5859289.04994435</c:v>
                </c:pt>
                <c:pt idx="903">
                  <c:v>5859293.16589902</c:v>
                </c:pt>
                <c:pt idx="904">
                  <c:v>5859301.38909411</c:v>
                </c:pt>
                <c:pt idx="905">
                  <c:v>5859299.46499261</c:v>
                </c:pt>
                <c:pt idx="906">
                  <c:v>5859287.30924202</c:v>
                </c:pt>
                <c:pt idx="907">
                  <c:v>5859287.98401298</c:v>
                </c:pt>
                <c:pt idx="908">
                  <c:v>5859287.61706339</c:v>
                </c:pt>
                <c:pt idx="909">
                  <c:v>5859278.22648125</c:v>
                </c:pt>
                <c:pt idx="910">
                  <c:v>5859288.18319855</c:v>
                </c:pt>
                <c:pt idx="911">
                  <c:v>5859277.72157701</c:v>
                </c:pt>
                <c:pt idx="912">
                  <c:v>5859286.74518248</c:v>
                </c:pt>
                <c:pt idx="913">
                  <c:v>5859303.52172275</c:v>
                </c:pt>
                <c:pt idx="914">
                  <c:v>5859289.29047669</c:v>
                </c:pt>
                <c:pt idx="915">
                  <c:v>5859267.42988504</c:v>
                </c:pt>
                <c:pt idx="916">
                  <c:v>5859277.25030523</c:v>
                </c:pt>
                <c:pt idx="917">
                  <c:v>5859305.5956513</c:v>
                </c:pt>
                <c:pt idx="918">
                  <c:v>5859291.32107136</c:v>
                </c:pt>
                <c:pt idx="919">
                  <c:v>5859284.49313886</c:v>
                </c:pt>
                <c:pt idx="920">
                  <c:v>5859294.7160489</c:v>
                </c:pt>
                <c:pt idx="921">
                  <c:v>5859288.86138239</c:v>
                </c:pt>
                <c:pt idx="922">
                  <c:v>5859276.44508242</c:v>
                </c:pt>
                <c:pt idx="923">
                  <c:v>5859281.69059979</c:v>
                </c:pt>
                <c:pt idx="924">
                  <c:v>5859289.70289533</c:v>
                </c:pt>
                <c:pt idx="925">
                  <c:v>5859287.28191319</c:v>
                </c:pt>
                <c:pt idx="926">
                  <c:v>5859287.45253515</c:v>
                </c:pt>
                <c:pt idx="927">
                  <c:v>5859286.31339105</c:v>
                </c:pt>
                <c:pt idx="928">
                  <c:v>5859287.73603497</c:v>
                </c:pt>
                <c:pt idx="929">
                  <c:v>5859286.88044935</c:v>
                </c:pt>
                <c:pt idx="930">
                  <c:v>5859290.92323299</c:v>
                </c:pt>
                <c:pt idx="931">
                  <c:v>5859282.46698431</c:v>
                </c:pt>
                <c:pt idx="932">
                  <c:v>5859286.7193082</c:v>
                </c:pt>
                <c:pt idx="933">
                  <c:v>5859276.85868273</c:v>
                </c:pt>
                <c:pt idx="934">
                  <c:v>5859286.64875273</c:v>
                </c:pt>
                <c:pt idx="935">
                  <c:v>5859290.72523107</c:v>
                </c:pt>
                <c:pt idx="936">
                  <c:v>5859296.82383251</c:v>
                </c:pt>
                <c:pt idx="937">
                  <c:v>5859298.15616485</c:v>
                </c:pt>
                <c:pt idx="938">
                  <c:v>5859290.49347073</c:v>
                </c:pt>
                <c:pt idx="939">
                  <c:v>5859300.15320529</c:v>
                </c:pt>
                <c:pt idx="940">
                  <c:v>5859295.33597415</c:v>
                </c:pt>
                <c:pt idx="941">
                  <c:v>5859297.45291021</c:v>
                </c:pt>
                <c:pt idx="942">
                  <c:v>5859296.22519895</c:v>
                </c:pt>
                <c:pt idx="943">
                  <c:v>5859302.60964606</c:v>
                </c:pt>
                <c:pt idx="944">
                  <c:v>5859296.79337954</c:v>
                </c:pt>
                <c:pt idx="945">
                  <c:v>5859298.63305662</c:v>
                </c:pt>
                <c:pt idx="946">
                  <c:v>5859292.66630356</c:v>
                </c:pt>
                <c:pt idx="947">
                  <c:v>5859290.30907036</c:v>
                </c:pt>
                <c:pt idx="948">
                  <c:v>5859285.24282194</c:v>
                </c:pt>
                <c:pt idx="949">
                  <c:v>5859285.94417299</c:v>
                </c:pt>
                <c:pt idx="950">
                  <c:v>5859286.84377191</c:v>
                </c:pt>
                <c:pt idx="951">
                  <c:v>5859285.59303593</c:v>
                </c:pt>
                <c:pt idx="952">
                  <c:v>5859289.66063541</c:v>
                </c:pt>
                <c:pt idx="953">
                  <c:v>5859290.54122797</c:v>
                </c:pt>
                <c:pt idx="954">
                  <c:v>5859289.80259151</c:v>
                </c:pt>
                <c:pt idx="955">
                  <c:v>5859290.1507772</c:v>
                </c:pt>
                <c:pt idx="956">
                  <c:v>5859291.55944392</c:v>
                </c:pt>
                <c:pt idx="957">
                  <c:v>5859296.8813279</c:v>
                </c:pt>
                <c:pt idx="958">
                  <c:v>5859290.27792376</c:v>
                </c:pt>
                <c:pt idx="959">
                  <c:v>5859280.30466325</c:v>
                </c:pt>
                <c:pt idx="960">
                  <c:v>5859282.92756879</c:v>
                </c:pt>
                <c:pt idx="961">
                  <c:v>5859303.5006866</c:v>
                </c:pt>
                <c:pt idx="962">
                  <c:v>5859305.64023076</c:v>
                </c:pt>
                <c:pt idx="963">
                  <c:v>5859307.25302228</c:v>
                </c:pt>
                <c:pt idx="964">
                  <c:v>5859297.74209286</c:v>
                </c:pt>
                <c:pt idx="965">
                  <c:v>5859304.13172179</c:v>
                </c:pt>
                <c:pt idx="966">
                  <c:v>5859300.03271875</c:v>
                </c:pt>
                <c:pt idx="967">
                  <c:v>5859284.93330998</c:v>
                </c:pt>
                <c:pt idx="968">
                  <c:v>5859283.639485</c:v>
                </c:pt>
                <c:pt idx="969">
                  <c:v>5859291.03446695</c:v>
                </c:pt>
                <c:pt idx="970">
                  <c:v>5859286.43123283</c:v>
                </c:pt>
                <c:pt idx="971">
                  <c:v>5859283.8594313</c:v>
                </c:pt>
                <c:pt idx="972">
                  <c:v>5859285.65548858</c:v>
                </c:pt>
                <c:pt idx="973">
                  <c:v>5859279.21766633</c:v>
                </c:pt>
                <c:pt idx="974">
                  <c:v>5859289.96955018</c:v>
                </c:pt>
                <c:pt idx="975">
                  <c:v>5859284.55505662</c:v>
                </c:pt>
                <c:pt idx="976">
                  <c:v>5859285.23469122</c:v>
                </c:pt>
                <c:pt idx="977">
                  <c:v>5859292.81267795</c:v>
                </c:pt>
                <c:pt idx="978">
                  <c:v>5859289.66546941</c:v>
                </c:pt>
                <c:pt idx="979">
                  <c:v>5859290.10452929</c:v>
                </c:pt>
                <c:pt idx="980">
                  <c:v>5859286.59864858</c:v>
                </c:pt>
                <c:pt idx="981">
                  <c:v>5859279.00137842</c:v>
                </c:pt>
                <c:pt idx="982">
                  <c:v>5859284.11693142</c:v>
                </c:pt>
                <c:pt idx="983">
                  <c:v>5859278.03210794</c:v>
                </c:pt>
                <c:pt idx="984">
                  <c:v>5859279.16622403</c:v>
                </c:pt>
                <c:pt idx="985">
                  <c:v>5859287.279083</c:v>
                </c:pt>
                <c:pt idx="986">
                  <c:v>5859273.84660969</c:v>
                </c:pt>
                <c:pt idx="987">
                  <c:v>5859265.4074986</c:v>
                </c:pt>
                <c:pt idx="988">
                  <c:v>5859273.52925393</c:v>
                </c:pt>
                <c:pt idx="989">
                  <c:v>5859269.67972121</c:v>
                </c:pt>
                <c:pt idx="990">
                  <c:v>5859276.41149489</c:v>
                </c:pt>
                <c:pt idx="991">
                  <c:v>5859276.86135252</c:v>
                </c:pt>
                <c:pt idx="992">
                  <c:v>5859275.12009519</c:v>
                </c:pt>
                <c:pt idx="993">
                  <c:v>5859280.05961847</c:v>
                </c:pt>
                <c:pt idx="994">
                  <c:v>5859274.10054997</c:v>
                </c:pt>
                <c:pt idx="995">
                  <c:v>5859281.09935501</c:v>
                </c:pt>
                <c:pt idx="996">
                  <c:v>5859272.97089552</c:v>
                </c:pt>
                <c:pt idx="997">
                  <c:v>5859272.95445996</c:v>
                </c:pt>
                <c:pt idx="998">
                  <c:v>5859271.41887171</c:v>
                </c:pt>
                <c:pt idx="999">
                  <c:v>5859271.79153715</c:v>
                </c:pt>
                <c:pt idx="1000">
                  <c:v>5859272.57966465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5633769.22771841</c:v>
                </c:pt>
                <c:pt idx="1">
                  <c:v>5633769.22771841</c:v>
                </c:pt>
                <c:pt idx="2">
                  <c:v>5633769.22771841</c:v>
                </c:pt>
                <c:pt idx="3">
                  <c:v>5633769.22771841</c:v>
                </c:pt>
                <c:pt idx="4">
                  <c:v>5633769.22771841</c:v>
                </c:pt>
                <c:pt idx="5">
                  <c:v>5633769.22771841</c:v>
                </c:pt>
                <c:pt idx="6">
                  <c:v>5633769.22771841</c:v>
                </c:pt>
                <c:pt idx="7">
                  <c:v>5633769.22771841</c:v>
                </c:pt>
                <c:pt idx="8">
                  <c:v>5633769.22771841</c:v>
                </c:pt>
                <c:pt idx="9">
                  <c:v>5633769.22771841</c:v>
                </c:pt>
                <c:pt idx="10">
                  <c:v>5633769.22771841</c:v>
                </c:pt>
                <c:pt idx="11">
                  <c:v>5633769.22771841</c:v>
                </c:pt>
                <c:pt idx="12">
                  <c:v>5633769.22771841</c:v>
                </c:pt>
                <c:pt idx="13">
                  <c:v>5633769.22771841</c:v>
                </c:pt>
                <c:pt idx="14">
                  <c:v>5633769.22771841</c:v>
                </c:pt>
                <c:pt idx="15">
                  <c:v>5633769.22771841</c:v>
                </c:pt>
                <c:pt idx="16">
                  <c:v>5633769.22771841</c:v>
                </c:pt>
                <c:pt idx="17">
                  <c:v>5633769.22771841</c:v>
                </c:pt>
                <c:pt idx="18">
                  <c:v>5633769.22771841</c:v>
                </c:pt>
                <c:pt idx="19">
                  <c:v>5633769.22771841</c:v>
                </c:pt>
                <c:pt idx="20">
                  <c:v>5633769.22771841</c:v>
                </c:pt>
                <c:pt idx="21">
                  <c:v>5633769.22771841</c:v>
                </c:pt>
                <c:pt idx="22">
                  <c:v>5633769.22771841</c:v>
                </c:pt>
                <c:pt idx="23">
                  <c:v>5633769.22771841</c:v>
                </c:pt>
                <c:pt idx="24">
                  <c:v>5633769.22771841</c:v>
                </c:pt>
                <c:pt idx="25">
                  <c:v>5633769.22771841</c:v>
                </c:pt>
                <c:pt idx="26">
                  <c:v>5633769.22771841</c:v>
                </c:pt>
                <c:pt idx="27">
                  <c:v>5633769.22771841</c:v>
                </c:pt>
                <c:pt idx="28">
                  <c:v>5633769.22771841</c:v>
                </c:pt>
                <c:pt idx="29">
                  <c:v>5633769.22771841</c:v>
                </c:pt>
                <c:pt idx="30">
                  <c:v>5633769.22771841</c:v>
                </c:pt>
                <c:pt idx="31">
                  <c:v>5633769.22771841</c:v>
                </c:pt>
                <c:pt idx="32">
                  <c:v>5633769.22771841</c:v>
                </c:pt>
                <c:pt idx="33">
                  <c:v>5633769.22771841</c:v>
                </c:pt>
                <c:pt idx="34">
                  <c:v>5633769.22771841</c:v>
                </c:pt>
                <c:pt idx="35">
                  <c:v>5633769.22771841</c:v>
                </c:pt>
                <c:pt idx="36">
                  <c:v>5633769.22771841</c:v>
                </c:pt>
                <c:pt idx="37">
                  <c:v>5633769.22771841</c:v>
                </c:pt>
                <c:pt idx="38">
                  <c:v>5633769.22771841</c:v>
                </c:pt>
                <c:pt idx="39">
                  <c:v>5633769.22771841</c:v>
                </c:pt>
                <c:pt idx="40">
                  <c:v>5633769.22771841</c:v>
                </c:pt>
                <c:pt idx="41">
                  <c:v>5633769.22771841</c:v>
                </c:pt>
                <c:pt idx="42">
                  <c:v>5633769.22771841</c:v>
                </c:pt>
                <c:pt idx="43">
                  <c:v>5633769.22771841</c:v>
                </c:pt>
                <c:pt idx="44">
                  <c:v>5633769.22771841</c:v>
                </c:pt>
                <c:pt idx="45">
                  <c:v>5633769.22771841</c:v>
                </c:pt>
                <c:pt idx="46">
                  <c:v>5633769.22771841</c:v>
                </c:pt>
                <c:pt idx="47">
                  <c:v>5633769.22771841</c:v>
                </c:pt>
                <c:pt idx="48">
                  <c:v>5633769.22771841</c:v>
                </c:pt>
                <c:pt idx="49">
                  <c:v>5633769.22771841</c:v>
                </c:pt>
                <c:pt idx="50">
                  <c:v>5633769.22771841</c:v>
                </c:pt>
                <c:pt idx="51">
                  <c:v>5633769.22771841</c:v>
                </c:pt>
                <c:pt idx="52">
                  <c:v>5633769.22771841</c:v>
                </c:pt>
                <c:pt idx="53">
                  <c:v>5633769.22771841</c:v>
                </c:pt>
                <c:pt idx="54">
                  <c:v>5633769.22771841</c:v>
                </c:pt>
                <c:pt idx="55">
                  <c:v>5633769.22771841</c:v>
                </c:pt>
                <c:pt idx="56">
                  <c:v>5633769.22771841</c:v>
                </c:pt>
                <c:pt idx="57">
                  <c:v>5633769.22771841</c:v>
                </c:pt>
                <c:pt idx="58">
                  <c:v>5633769.22771841</c:v>
                </c:pt>
                <c:pt idx="59">
                  <c:v>5633769.22771841</c:v>
                </c:pt>
                <c:pt idx="60">
                  <c:v>5633769.22771841</c:v>
                </c:pt>
                <c:pt idx="61">
                  <c:v>5633769.22771841</c:v>
                </c:pt>
                <c:pt idx="62">
                  <c:v>5633769.22771841</c:v>
                </c:pt>
                <c:pt idx="63">
                  <c:v>5633769.22771841</c:v>
                </c:pt>
                <c:pt idx="64">
                  <c:v>5633769.22771841</c:v>
                </c:pt>
                <c:pt idx="65">
                  <c:v>5633769.22771841</c:v>
                </c:pt>
                <c:pt idx="66">
                  <c:v>5633769.22771841</c:v>
                </c:pt>
                <c:pt idx="67">
                  <c:v>5633769.22771841</c:v>
                </c:pt>
                <c:pt idx="68">
                  <c:v>5633769.22771841</c:v>
                </c:pt>
                <c:pt idx="69">
                  <c:v>5633769.22771841</c:v>
                </c:pt>
                <c:pt idx="70">
                  <c:v>5633769.22771841</c:v>
                </c:pt>
                <c:pt idx="71">
                  <c:v>5633769.22771841</c:v>
                </c:pt>
                <c:pt idx="72">
                  <c:v>5633769.22771841</c:v>
                </c:pt>
                <c:pt idx="73">
                  <c:v>5633769.22771841</c:v>
                </c:pt>
                <c:pt idx="74">
                  <c:v>5633769.22771841</c:v>
                </c:pt>
                <c:pt idx="75">
                  <c:v>5633769.22771841</c:v>
                </c:pt>
                <c:pt idx="76">
                  <c:v>5633769.22771841</c:v>
                </c:pt>
                <c:pt idx="77">
                  <c:v>5633769.22771841</c:v>
                </c:pt>
                <c:pt idx="78">
                  <c:v>5633769.22771841</c:v>
                </c:pt>
                <c:pt idx="79">
                  <c:v>5633769.22771841</c:v>
                </c:pt>
                <c:pt idx="80">
                  <c:v>5633769.22771841</c:v>
                </c:pt>
                <c:pt idx="81">
                  <c:v>5633769.22771841</c:v>
                </c:pt>
                <c:pt idx="82">
                  <c:v>5633769.22771841</c:v>
                </c:pt>
                <c:pt idx="83">
                  <c:v>5633769.22771841</c:v>
                </c:pt>
                <c:pt idx="84">
                  <c:v>5633769.22771841</c:v>
                </c:pt>
                <c:pt idx="85">
                  <c:v>5633769.22771841</c:v>
                </c:pt>
                <c:pt idx="86">
                  <c:v>5633769.22771841</c:v>
                </c:pt>
                <c:pt idx="87">
                  <c:v>5633769.22771841</c:v>
                </c:pt>
                <c:pt idx="88">
                  <c:v>5633769.22771841</c:v>
                </c:pt>
                <c:pt idx="89">
                  <c:v>5633769.22771841</c:v>
                </c:pt>
                <c:pt idx="90">
                  <c:v>5633769.22771841</c:v>
                </c:pt>
                <c:pt idx="91">
                  <c:v>5633769.22771841</c:v>
                </c:pt>
                <c:pt idx="92">
                  <c:v>5633769.22771841</c:v>
                </c:pt>
                <c:pt idx="93">
                  <c:v>5633769.22771841</c:v>
                </c:pt>
                <c:pt idx="94">
                  <c:v>5633769.22771841</c:v>
                </c:pt>
                <c:pt idx="95">
                  <c:v>5633769.22771841</c:v>
                </c:pt>
                <c:pt idx="96">
                  <c:v>5633769.22771841</c:v>
                </c:pt>
                <c:pt idx="97">
                  <c:v>5633769.22771841</c:v>
                </c:pt>
                <c:pt idx="98">
                  <c:v>5633769.22771841</c:v>
                </c:pt>
                <c:pt idx="99">
                  <c:v>5633769.22771841</c:v>
                </c:pt>
                <c:pt idx="100">
                  <c:v>5633769.22771841</c:v>
                </c:pt>
                <c:pt idx="101">
                  <c:v>5633769.22771841</c:v>
                </c:pt>
                <c:pt idx="102">
                  <c:v>5633769.22771841</c:v>
                </c:pt>
                <c:pt idx="103">
                  <c:v>5633769.22771841</c:v>
                </c:pt>
                <c:pt idx="104">
                  <c:v>5633769.22771841</c:v>
                </c:pt>
                <c:pt idx="105">
                  <c:v>5633769.22771841</c:v>
                </c:pt>
                <c:pt idx="106">
                  <c:v>5633769.22771841</c:v>
                </c:pt>
                <c:pt idx="107">
                  <c:v>5633769.22771841</c:v>
                </c:pt>
                <c:pt idx="108">
                  <c:v>5633769.22771841</c:v>
                </c:pt>
                <c:pt idx="109">
                  <c:v>5633769.22771841</c:v>
                </c:pt>
                <c:pt idx="110">
                  <c:v>5633769.22771841</c:v>
                </c:pt>
                <c:pt idx="111">
                  <c:v>5633769.22771841</c:v>
                </c:pt>
                <c:pt idx="112">
                  <c:v>5633769.22771841</c:v>
                </c:pt>
                <c:pt idx="113">
                  <c:v>5633769.22771841</c:v>
                </c:pt>
                <c:pt idx="114">
                  <c:v>5633769.22771841</c:v>
                </c:pt>
                <c:pt idx="115">
                  <c:v>5633769.22771841</c:v>
                </c:pt>
                <c:pt idx="116">
                  <c:v>5633769.22771841</c:v>
                </c:pt>
                <c:pt idx="117">
                  <c:v>5633769.22771841</c:v>
                </c:pt>
                <c:pt idx="118">
                  <c:v>5633769.22771841</c:v>
                </c:pt>
                <c:pt idx="119">
                  <c:v>5633769.22771841</c:v>
                </c:pt>
                <c:pt idx="120">
                  <c:v>5633769.22771841</c:v>
                </c:pt>
                <c:pt idx="121">
                  <c:v>5633769.22771841</c:v>
                </c:pt>
                <c:pt idx="122">
                  <c:v>5633769.22771841</c:v>
                </c:pt>
                <c:pt idx="123">
                  <c:v>5633769.22771841</c:v>
                </c:pt>
                <c:pt idx="124">
                  <c:v>5633769.22771841</c:v>
                </c:pt>
                <c:pt idx="125">
                  <c:v>5633769.22771841</c:v>
                </c:pt>
                <c:pt idx="126">
                  <c:v>5633769.22771841</c:v>
                </c:pt>
                <c:pt idx="127">
                  <c:v>5633769.22771841</c:v>
                </c:pt>
                <c:pt idx="128">
                  <c:v>5633769.22771841</c:v>
                </c:pt>
                <c:pt idx="129">
                  <c:v>5633769.22771841</c:v>
                </c:pt>
                <c:pt idx="130">
                  <c:v>5633769.22771841</c:v>
                </c:pt>
                <c:pt idx="131">
                  <c:v>5633769.22771841</c:v>
                </c:pt>
                <c:pt idx="132">
                  <c:v>5633769.22771841</c:v>
                </c:pt>
                <c:pt idx="133">
                  <c:v>5633769.22771841</c:v>
                </c:pt>
                <c:pt idx="134">
                  <c:v>5633769.22771841</c:v>
                </c:pt>
                <c:pt idx="135">
                  <c:v>5633769.22771841</c:v>
                </c:pt>
                <c:pt idx="136">
                  <c:v>5633769.22771841</c:v>
                </c:pt>
                <c:pt idx="137">
                  <c:v>5633769.22771841</c:v>
                </c:pt>
                <c:pt idx="138">
                  <c:v>5633769.22771841</c:v>
                </c:pt>
                <c:pt idx="139">
                  <c:v>5633769.22771841</c:v>
                </c:pt>
                <c:pt idx="140">
                  <c:v>5633769.22771841</c:v>
                </c:pt>
                <c:pt idx="141">
                  <c:v>5633769.22771841</c:v>
                </c:pt>
                <c:pt idx="142">
                  <c:v>5633769.22771841</c:v>
                </c:pt>
                <c:pt idx="143">
                  <c:v>5633769.22771841</c:v>
                </c:pt>
                <c:pt idx="144">
                  <c:v>5633769.22771841</c:v>
                </c:pt>
                <c:pt idx="145">
                  <c:v>5633769.22771841</c:v>
                </c:pt>
                <c:pt idx="146">
                  <c:v>5633769.22771841</c:v>
                </c:pt>
                <c:pt idx="147">
                  <c:v>5633769.22771841</c:v>
                </c:pt>
                <c:pt idx="148">
                  <c:v>5633769.22771841</c:v>
                </c:pt>
                <c:pt idx="149">
                  <c:v>5633769.22771841</c:v>
                </c:pt>
                <c:pt idx="150">
                  <c:v>5633769.22771841</c:v>
                </c:pt>
                <c:pt idx="151">
                  <c:v>5633769.22771841</c:v>
                </c:pt>
                <c:pt idx="152">
                  <c:v>5633769.22771841</c:v>
                </c:pt>
                <c:pt idx="153">
                  <c:v>5633769.22771841</c:v>
                </c:pt>
                <c:pt idx="154">
                  <c:v>5633769.22771841</c:v>
                </c:pt>
                <c:pt idx="155">
                  <c:v>5633769.22771841</c:v>
                </c:pt>
                <c:pt idx="156">
                  <c:v>5633769.22771841</c:v>
                </c:pt>
                <c:pt idx="157">
                  <c:v>5633769.22771841</c:v>
                </c:pt>
                <c:pt idx="158">
                  <c:v>5633769.22771841</c:v>
                </c:pt>
                <c:pt idx="159">
                  <c:v>5633769.22771841</c:v>
                </c:pt>
                <c:pt idx="160">
                  <c:v>5633769.22771841</c:v>
                </c:pt>
                <c:pt idx="161">
                  <c:v>5633769.22771841</c:v>
                </c:pt>
                <c:pt idx="162">
                  <c:v>5633769.22771841</c:v>
                </c:pt>
                <c:pt idx="163">
                  <c:v>5633769.22771841</c:v>
                </c:pt>
                <c:pt idx="164">
                  <c:v>5633769.22771841</c:v>
                </c:pt>
                <c:pt idx="165">
                  <c:v>5633769.22771841</c:v>
                </c:pt>
                <c:pt idx="166">
                  <c:v>5633769.22771841</c:v>
                </c:pt>
                <c:pt idx="167">
                  <c:v>5633769.22771841</c:v>
                </c:pt>
                <c:pt idx="168">
                  <c:v>5633769.22771841</c:v>
                </c:pt>
                <c:pt idx="169">
                  <c:v>5633769.22771841</c:v>
                </c:pt>
                <c:pt idx="170">
                  <c:v>5633769.22771841</c:v>
                </c:pt>
                <c:pt idx="171">
                  <c:v>5633769.22771841</c:v>
                </c:pt>
                <c:pt idx="172">
                  <c:v>5633769.22771841</c:v>
                </c:pt>
                <c:pt idx="173">
                  <c:v>5633769.22771841</c:v>
                </c:pt>
                <c:pt idx="174">
                  <c:v>5633769.22771841</c:v>
                </c:pt>
                <c:pt idx="175">
                  <c:v>5633769.22771841</c:v>
                </c:pt>
                <c:pt idx="176">
                  <c:v>5633769.22771841</c:v>
                </c:pt>
                <c:pt idx="177">
                  <c:v>5633769.22771841</c:v>
                </c:pt>
                <c:pt idx="178">
                  <c:v>5633769.22771841</c:v>
                </c:pt>
                <c:pt idx="179">
                  <c:v>5633769.22771841</c:v>
                </c:pt>
                <c:pt idx="180">
                  <c:v>5633769.22771841</c:v>
                </c:pt>
                <c:pt idx="181">
                  <c:v>5633769.22771841</c:v>
                </c:pt>
                <c:pt idx="182">
                  <c:v>5633769.22771841</c:v>
                </c:pt>
                <c:pt idx="183">
                  <c:v>5633769.22771841</c:v>
                </c:pt>
                <c:pt idx="184">
                  <c:v>5633769.22771841</c:v>
                </c:pt>
                <c:pt idx="185">
                  <c:v>5633769.22771841</c:v>
                </c:pt>
                <c:pt idx="186">
                  <c:v>5633769.22771841</c:v>
                </c:pt>
                <c:pt idx="187">
                  <c:v>5633769.22771841</c:v>
                </c:pt>
                <c:pt idx="188">
                  <c:v>5633769.22771841</c:v>
                </c:pt>
                <c:pt idx="189">
                  <c:v>5633769.22771841</c:v>
                </c:pt>
                <c:pt idx="190">
                  <c:v>5633769.22771841</c:v>
                </c:pt>
                <c:pt idx="191">
                  <c:v>5633769.22771841</c:v>
                </c:pt>
                <c:pt idx="192">
                  <c:v>5633769.22771841</c:v>
                </c:pt>
                <c:pt idx="193">
                  <c:v>5633769.22771841</c:v>
                </c:pt>
                <c:pt idx="194">
                  <c:v>5633769.22771841</c:v>
                </c:pt>
                <c:pt idx="195">
                  <c:v>5633769.22771841</c:v>
                </c:pt>
                <c:pt idx="196">
                  <c:v>5633769.22771841</c:v>
                </c:pt>
                <c:pt idx="197">
                  <c:v>5633769.22771841</c:v>
                </c:pt>
                <c:pt idx="198">
                  <c:v>5633769.22771841</c:v>
                </c:pt>
                <c:pt idx="199">
                  <c:v>5633769.22771841</c:v>
                </c:pt>
                <c:pt idx="200">
                  <c:v>5633769.22771841</c:v>
                </c:pt>
                <c:pt idx="201">
                  <c:v>5633769.22771841</c:v>
                </c:pt>
                <c:pt idx="202">
                  <c:v>5633769.22771841</c:v>
                </c:pt>
                <c:pt idx="203">
                  <c:v>5633769.22771841</c:v>
                </c:pt>
                <c:pt idx="204">
                  <c:v>5633769.22771841</c:v>
                </c:pt>
                <c:pt idx="205">
                  <c:v>5633769.22771841</c:v>
                </c:pt>
                <c:pt idx="206">
                  <c:v>5633769.22771841</c:v>
                </c:pt>
                <c:pt idx="207">
                  <c:v>5633769.22771841</c:v>
                </c:pt>
                <c:pt idx="208">
                  <c:v>5633769.22771841</c:v>
                </c:pt>
                <c:pt idx="209">
                  <c:v>5633769.22771841</c:v>
                </c:pt>
                <c:pt idx="210">
                  <c:v>5633769.22771841</c:v>
                </c:pt>
                <c:pt idx="211">
                  <c:v>5633769.22771841</c:v>
                </c:pt>
                <c:pt idx="212">
                  <c:v>5633769.22771841</c:v>
                </c:pt>
                <c:pt idx="213">
                  <c:v>5633769.22771841</c:v>
                </c:pt>
                <c:pt idx="214">
                  <c:v>5633769.22771841</c:v>
                </c:pt>
                <c:pt idx="215">
                  <c:v>5633769.22771841</c:v>
                </c:pt>
                <c:pt idx="216">
                  <c:v>5633769.22771841</c:v>
                </c:pt>
                <c:pt idx="217">
                  <c:v>5633769.22771841</c:v>
                </c:pt>
                <c:pt idx="218">
                  <c:v>5633769.22771841</c:v>
                </c:pt>
                <c:pt idx="219">
                  <c:v>5633769.22771841</c:v>
                </c:pt>
                <c:pt idx="220">
                  <c:v>5633769.22771841</c:v>
                </c:pt>
                <c:pt idx="221">
                  <c:v>5633769.22771841</c:v>
                </c:pt>
                <c:pt idx="222">
                  <c:v>5633769.22771841</c:v>
                </c:pt>
                <c:pt idx="223">
                  <c:v>5633769.22771841</c:v>
                </c:pt>
                <c:pt idx="224">
                  <c:v>5633769.22771841</c:v>
                </c:pt>
                <c:pt idx="225">
                  <c:v>5633769.22771841</c:v>
                </c:pt>
                <c:pt idx="226">
                  <c:v>5633769.22771841</c:v>
                </c:pt>
                <c:pt idx="227">
                  <c:v>5633769.22771841</c:v>
                </c:pt>
                <c:pt idx="228">
                  <c:v>5633769.22771841</c:v>
                </c:pt>
                <c:pt idx="229">
                  <c:v>5633769.22771841</c:v>
                </c:pt>
                <c:pt idx="230">
                  <c:v>5633769.22771841</c:v>
                </c:pt>
                <c:pt idx="231">
                  <c:v>5633769.22771841</c:v>
                </c:pt>
                <c:pt idx="232">
                  <c:v>5633769.22771841</c:v>
                </c:pt>
                <c:pt idx="233">
                  <c:v>5633769.22771841</c:v>
                </c:pt>
                <c:pt idx="234">
                  <c:v>5633769.22771841</c:v>
                </c:pt>
                <c:pt idx="235">
                  <c:v>5633769.22771841</c:v>
                </c:pt>
                <c:pt idx="236">
                  <c:v>5633769.22771841</c:v>
                </c:pt>
                <c:pt idx="237">
                  <c:v>5633769.22771841</c:v>
                </c:pt>
                <c:pt idx="238">
                  <c:v>5633769.22771841</c:v>
                </c:pt>
                <c:pt idx="239">
                  <c:v>5633769.22771841</c:v>
                </c:pt>
                <c:pt idx="240">
                  <c:v>5633769.22771841</c:v>
                </c:pt>
                <c:pt idx="241">
                  <c:v>5633769.22771841</c:v>
                </c:pt>
                <c:pt idx="242">
                  <c:v>5633769.22771841</c:v>
                </c:pt>
                <c:pt idx="243">
                  <c:v>5633769.22771841</c:v>
                </c:pt>
                <c:pt idx="244">
                  <c:v>5633769.22771841</c:v>
                </c:pt>
                <c:pt idx="245">
                  <c:v>5633769.22771841</c:v>
                </c:pt>
                <c:pt idx="246">
                  <c:v>5633769.22771841</c:v>
                </c:pt>
                <c:pt idx="247">
                  <c:v>5633769.22771841</c:v>
                </c:pt>
                <c:pt idx="248">
                  <c:v>5633769.22771841</c:v>
                </c:pt>
                <c:pt idx="249">
                  <c:v>5633769.22771841</c:v>
                </c:pt>
                <c:pt idx="250">
                  <c:v>5633769.22771841</c:v>
                </c:pt>
                <c:pt idx="251">
                  <c:v>5633769.22771841</c:v>
                </c:pt>
                <c:pt idx="252">
                  <c:v>5633769.22771841</c:v>
                </c:pt>
                <c:pt idx="253">
                  <c:v>5633769.22771841</c:v>
                </c:pt>
                <c:pt idx="254">
                  <c:v>5633769.22771841</c:v>
                </c:pt>
                <c:pt idx="255">
                  <c:v>5633769.22771841</c:v>
                </c:pt>
                <c:pt idx="256">
                  <c:v>5633769.22771841</c:v>
                </c:pt>
                <c:pt idx="257">
                  <c:v>5633769.22771841</c:v>
                </c:pt>
                <c:pt idx="258">
                  <c:v>5633769.22771841</c:v>
                </c:pt>
                <c:pt idx="259">
                  <c:v>5633769.22771841</c:v>
                </c:pt>
                <c:pt idx="260">
                  <c:v>5633769.22771841</c:v>
                </c:pt>
                <c:pt idx="261">
                  <c:v>5633769.22771841</c:v>
                </c:pt>
                <c:pt idx="262">
                  <c:v>5633769.22771841</c:v>
                </c:pt>
                <c:pt idx="263">
                  <c:v>5633769.22771841</c:v>
                </c:pt>
                <c:pt idx="264">
                  <c:v>5633769.22771841</c:v>
                </c:pt>
                <c:pt idx="265">
                  <c:v>5633769.22771841</c:v>
                </c:pt>
                <c:pt idx="266">
                  <c:v>5633769.22771841</c:v>
                </c:pt>
                <c:pt idx="267">
                  <c:v>5633769.22771841</c:v>
                </c:pt>
                <c:pt idx="268">
                  <c:v>5633769.22771841</c:v>
                </c:pt>
                <c:pt idx="269">
                  <c:v>5633769.22771841</c:v>
                </c:pt>
                <c:pt idx="270">
                  <c:v>5633769.22771841</c:v>
                </c:pt>
                <c:pt idx="271">
                  <c:v>5633769.22771841</c:v>
                </c:pt>
                <c:pt idx="272">
                  <c:v>5633769.22771841</c:v>
                </c:pt>
                <c:pt idx="273">
                  <c:v>5633769.22771841</c:v>
                </c:pt>
                <c:pt idx="274">
                  <c:v>5633769.22771841</c:v>
                </c:pt>
                <c:pt idx="275">
                  <c:v>5633769.22771841</c:v>
                </c:pt>
                <c:pt idx="276">
                  <c:v>5633769.22771841</c:v>
                </c:pt>
                <c:pt idx="277">
                  <c:v>5633769.22771841</c:v>
                </c:pt>
                <c:pt idx="278">
                  <c:v>5633769.22771841</c:v>
                </c:pt>
                <c:pt idx="279">
                  <c:v>5633769.22771841</c:v>
                </c:pt>
                <c:pt idx="280">
                  <c:v>5633769.22771841</c:v>
                </c:pt>
                <c:pt idx="281">
                  <c:v>5633769.22771841</c:v>
                </c:pt>
                <c:pt idx="282">
                  <c:v>5633769.22771841</c:v>
                </c:pt>
                <c:pt idx="283">
                  <c:v>5633769.22771841</c:v>
                </c:pt>
                <c:pt idx="284">
                  <c:v>5633769.22771841</c:v>
                </c:pt>
                <c:pt idx="285">
                  <c:v>5633769.22771841</c:v>
                </c:pt>
                <c:pt idx="286">
                  <c:v>5633769.22771841</c:v>
                </c:pt>
                <c:pt idx="287">
                  <c:v>5633769.22771841</c:v>
                </c:pt>
                <c:pt idx="288">
                  <c:v>5633769.22771841</c:v>
                </c:pt>
                <c:pt idx="289">
                  <c:v>5633769.22771841</c:v>
                </c:pt>
                <c:pt idx="290">
                  <c:v>5633769.22771841</c:v>
                </c:pt>
                <c:pt idx="291">
                  <c:v>5633769.22771841</c:v>
                </c:pt>
                <c:pt idx="292">
                  <c:v>5633769.22771841</c:v>
                </c:pt>
                <c:pt idx="293">
                  <c:v>5633769.22771841</c:v>
                </c:pt>
                <c:pt idx="294">
                  <c:v>5633769.22771841</c:v>
                </c:pt>
                <c:pt idx="295">
                  <c:v>5633769.22771841</c:v>
                </c:pt>
                <c:pt idx="296">
                  <c:v>5633769.22771841</c:v>
                </c:pt>
                <c:pt idx="297">
                  <c:v>5633769.22771841</c:v>
                </c:pt>
                <c:pt idx="298">
                  <c:v>5633769.22771841</c:v>
                </c:pt>
                <c:pt idx="299">
                  <c:v>5633769.22771841</c:v>
                </c:pt>
                <c:pt idx="300">
                  <c:v>5633769.22771841</c:v>
                </c:pt>
                <c:pt idx="301">
                  <c:v>5633769.22771841</c:v>
                </c:pt>
                <c:pt idx="302">
                  <c:v>5633769.22771841</c:v>
                </c:pt>
                <c:pt idx="303">
                  <c:v>5633769.22771841</c:v>
                </c:pt>
                <c:pt idx="304">
                  <c:v>5633769.22771841</c:v>
                </c:pt>
                <c:pt idx="305">
                  <c:v>5633769.22771841</c:v>
                </c:pt>
                <c:pt idx="306">
                  <c:v>5633769.22771841</c:v>
                </c:pt>
                <c:pt idx="307">
                  <c:v>5633769.22771841</c:v>
                </c:pt>
                <c:pt idx="308">
                  <c:v>5633769.22771841</c:v>
                </c:pt>
                <c:pt idx="309">
                  <c:v>5633769.22771841</c:v>
                </c:pt>
                <c:pt idx="310">
                  <c:v>5633769.22771841</c:v>
                </c:pt>
                <c:pt idx="311">
                  <c:v>5633769.22771841</c:v>
                </c:pt>
                <c:pt idx="312">
                  <c:v>5633769.22771841</c:v>
                </c:pt>
                <c:pt idx="313">
                  <c:v>5633769.22771841</c:v>
                </c:pt>
                <c:pt idx="314">
                  <c:v>5633769.22771841</c:v>
                </c:pt>
                <c:pt idx="315">
                  <c:v>5633769.22771841</c:v>
                </c:pt>
                <c:pt idx="316">
                  <c:v>5633769.22771841</c:v>
                </c:pt>
                <c:pt idx="317">
                  <c:v>5633769.22771841</c:v>
                </c:pt>
                <c:pt idx="318">
                  <c:v>5633769.22771841</c:v>
                </c:pt>
                <c:pt idx="319">
                  <c:v>5633769.22771841</c:v>
                </c:pt>
                <c:pt idx="320">
                  <c:v>5633769.22771841</c:v>
                </c:pt>
                <c:pt idx="321">
                  <c:v>5633769.22771841</c:v>
                </c:pt>
                <c:pt idx="322">
                  <c:v>5633769.22771841</c:v>
                </c:pt>
                <c:pt idx="323">
                  <c:v>5633769.22771841</c:v>
                </c:pt>
                <c:pt idx="324">
                  <c:v>5633769.22771841</c:v>
                </c:pt>
                <c:pt idx="325">
                  <c:v>5633769.22771841</c:v>
                </c:pt>
                <c:pt idx="326">
                  <c:v>5633769.22771841</c:v>
                </c:pt>
                <c:pt idx="327">
                  <c:v>5633769.22771841</c:v>
                </c:pt>
                <c:pt idx="328">
                  <c:v>5633769.22771841</c:v>
                </c:pt>
                <c:pt idx="329">
                  <c:v>5633769.22771841</c:v>
                </c:pt>
                <c:pt idx="330">
                  <c:v>5633769.22771841</c:v>
                </c:pt>
                <c:pt idx="331">
                  <c:v>5633769.22771841</c:v>
                </c:pt>
                <c:pt idx="332">
                  <c:v>5633769.22771841</c:v>
                </c:pt>
                <c:pt idx="333">
                  <c:v>5633769.22771841</c:v>
                </c:pt>
                <c:pt idx="334">
                  <c:v>5633769.22771841</c:v>
                </c:pt>
                <c:pt idx="335">
                  <c:v>5633769.22771841</c:v>
                </c:pt>
                <c:pt idx="336">
                  <c:v>5633769.22771841</c:v>
                </c:pt>
                <c:pt idx="337">
                  <c:v>5633769.22771841</c:v>
                </c:pt>
                <c:pt idx="338">
                  <c:v>5633769.22771841</c:v>
                </c:pt>
                <c:pt idx="339">
                  <c:v>5633769.22771841</c:v>
                </c:pt>
                <c:pt idx="340">
                  <c:v>5633769.22771841</c:v>
                </c:pt>
                <c:pt idx="341">
                  <c:v>5633769.22771841</c:v>
                </c:pt>
                <c:pt idx="342">
                  <c:v>5633769.22771841</c:v>
                </c:pt>
                <c:pt idx="343">
                  <c:v>5633769.22771841</c:v>
                </c:pt>
                <c:pt idx="344">
                  <c:v>5633769.22771841</c:v>
                </c:pt>
                <c:pt idx="345">
                  <c:v>5633769.22771841</c:v>
                </c:pt>
                <c:pt idx="346">
                  <c:v>5633769.22771841</c:v>
                </c:pt>
                <c:pt idx="347">
                  <c:v>5633769.22771841</c:v>
                </c:pt>
                <c:pt idx="348">
                  <c:v>5633769.22771841</c:v>
                </c:pt>
                <c:pt idx="349">
                  <c:v>5633769.22771841</c:v>
                </c:pt>
                <c:pt idx="350">
                  <c:v>5633769.22771841</c:v>
                </c:pt>
                <c:pt idx="351">
                  <c:v>5633769.22771841</c:v>
                </c:pt>
                <c:pt idx="352">
                  <c:v>5633769.22771841</c:v>
                </c:pt>
                <c:pt idx="353">
                  <c:v>5633769.22771841</c:v>
                </c:pt>
                <c:pt idx="354">
                  <c:v>5633769.22771841</c:v>
                </c:pt>
                <c:pt idx="355">
                  <c:v>5633769.22771841</c:v>
                </c:pt>
                <c:pt idx="356">
                  <c:v>5633769.22771841</c:v>
                </c:pt>
                <c:pt idx="357">
                  <c:v>5633769.22771841</c:v>
                </c:pt>
                <c:pt idx="358">
                  <c:v>5633769.22771841</c:v>
                </c:pt>
                <c:pt idx="359">
                  <c:v>5633769.22771841</c:v>
                </c:pt>
                <c:pt idx="360">
                  <c:v>5633769.22771841</c:v>
                </c:pt>
                <c:pt idx="361">
                  <c:v>5633769.22771841</c:v>
                </c:pt>
                <c:pt idx="362">
                  <c:v>5633769.22771841</c:v>
                </c:pt>
                <c:pt idx="363">
                  <c:v>5633769.22771841</c:v>
                </c:pt>
                <c:pt idx="364">
                  <c:v>5633769.22771841</c:v>
                </c:pt>
                <c:pt idx="365">
                  <c:v>5633769.22771841</c:v>
                </c:pt>
                <c:pt idx="366">
                  <c:v>5633769.22771841</c:v>
                </c:pt>
                <c:pt idx="367">
                  <c:v>5633769.22771841</c:v>
                </c:pt>
                <c:pt idx="368">
                  <c:v>5633769.22771841</c:v>
                </c:pt>
                <c:pt idx="369">
                  <c:v>5633769.22771841</c:v>
                </c:pt>
                <c:pt idx="370">
                  <c:v>5633769.22771841</c:v>
                </c:pt>
                <c:pt idx="371">
                  <c:v>5633769.22771841</c:v>
                </c:pt>
                <c:pt idx="372">
                  <c:v>5633769.22771841</c:v>
                </c:pt>
                <c:pt idx="373">
                  <c:v>5633769.22771841</c:v>
                </c:pt>
                <c:pt idx="374">
                  <c:v>5633769.22771841</c:v>
                </c:pt>
                <c:pt idx="375">
                  <c:v>5633769.22771841</c:v>
                </c:pt>
                <c:pt idx="376">
                  <c:v>5633769.22771841</c:v>
                </c:pt>
                <c:pt idx="377">
                  <c:v>5633769.22771841</c:v>
                </c:pt>
                <c:pt idx="378">
                  <c:v>5633769.22771841</c:v>
                </c:pt>
                <c:pt idx="379">
                  <c:v>5633769.22771841</c:v>
                </c:pt>
                <c:pt idx="380">
                  <c:v>5633769.22771841</c:v>
                </c:pt>
                <c:pt idx="381">
                  <c:v>5633769.22771841</c:v>
                </c:pt>
                <c:pt idx="382">
                  <c:v>5633769.22771841</c:v>
                </c:pt>
                <c:pt idx="383">
                  <c:v>5633769.22771841</c:v>
                </c:pt>
                <c:pt idx="384">
                  <c:v>5633769.22771841</c:v>
                </c:pt>
                <c:pt idx="385">
                  <c:v>5633769.22771841</c:v>
                </c:pt>
                <c:pt idx="386">
                  <c:v>5633769.22771841</c:v>
                </c:pt>
                <c:pt idx="387">
                  <c:v>5633769.22771841</c:v>
                </c:pt>
                <c:pt idx="388">
                  <c:v>5633769.22771841</c:v>
                </c:pt>
                <c:pt idx="389">
                  <c:v>5633769.22771841</c:v>
                </c:pt>
                <c:pt idx="390">
                  <c:v>5633769.22771841</c:v>
                </c:pt>
                <c:pt idx="391">
                  <c:v>5633769.22771841</c:v>
                </c:pt>
                <c:pt idx="392">
                  <c:v>5633769.22771841</c:v>
                </c:pt>
                <c:pt idx="393">
                  <c:v>5633769.22771841</c:v>
                </c:pt>
                <c:pt idx="394">
                  <c:v>5633769.22771841</c:v>
                </c:pt>
                <c:pt idx="395">
                  <c:v>5633769.22771841</c:v>
                </c:pt>
                <c:pt idx="396">
                  <c:v>5633769.22771841</c:v>
                </c:pt>
                <c:pt idx="397">
                  <c:v>5633769.22771841</c:v>
                </c:pt>
                <c:pt idx="398">
                  <c:v>5633769.22771841</c:v>
                </c:pt>
                <c:pt idx="399">
                  <c:v>5633769.22771841</c:v>
                </c:pt>
                <c:pt idx="400">
                  <c:v>5633769.22771841</c:v>
                </c:pt>
                <c:pt idx="401">
                  <c:v>5633769.22771841</c:v>
                </c:pt>
                <c:pt idx="402">
                  <c:v>5633769.22771841</c:v>
                </c:pt>
                <c:pt idx="403">
                  <c:v>5633769.22771841</c:v>
                </c:pt>
                <c:pt idx="404">
                  <c:v>5633769.22771841</c:v>
                </c:pt>
                <c:pt idx="405">
                  <c:v>5633769.22771841</c:v>
                </c:pt>
                <c:pt idx="406">
                  <c:v>5633769.22771841</c:v>
                </c:pt>
                <c:pt idx="407">
                  <c:v>5633769.22771841</c:v>
                </c:pt>
                <c:pt idx="408">
                  <c:v>5633769.22771841</c:v>
                </c:pt>
                <c:pt idx="409">
                  <c:v>5633769.22771841</c:v>
                </c:pt>
                <c:pt idx="410">
                  <c:v>5633769.22771841</c:v>
                </c:pt>
                <c:pt idx="411">
                  <c:v>5633769.22771841</c:v>
                </c:pt>
                <c:pt idx="412">
                  <c:v>5633769.22771841</c:v>
                </c:pt>
                <c:pt idx="413">
                  <c:v>5633769.22771841</c:v>
                </c:pt>
                <c:pt idx="414">
                  <c:v>5633769.22771841</c:v>
                </c:pt>
                <c:pt idx="415">
                  <c:v>5633769.22771841</c:v>
                </c:pt>
                <c:pt idx="416">
                  <c:v>5633769.22771841</c:v>
                </c:pt>
                <c:pt idx="417">
                  <c:v>5633769.22771841</c:v>
                </c:pt>
                <c:pt idx="418">
                  <c:v>5633769.22771841</c:v>
                </c:pt>
                <c:pt idx="419">
                  <c:v>5633769.22771841</c:v>
                </c:pt>
                <c:pt idx="420">
                  <c:v>5633769.22771841</c:v>
                </c:pt>
                <c:pt idx="421">
                  <c:v>5633769.22771841</c:v>
                </c:pt>
                <c:pt idx="422">
                  <c:v>5633769.22771841</c:v>
                </c:pt>
                <c:pt idx="423">
                  <c:v>5633769.22771841</c:v>
                </c:pt>
                <c:pt idx="424">
                  <c:v>5633769.22771841</c:v>
                </c:pt>
                <c:pt idx="425">
                  <c:v>5633769.22771841</c:v>
                </c:pt>
                <c:pt idx="426">
                  <c:v>5633769.22771841</c:v>
                </c:pt>
                <c:pt idx="427">
                  <c:v>5633769.22771841</c:v>
                </c:pt>
                <c:pt idx="428">
                  <c:v>5633769.22771841</c:v>
                </c:pt>
                <c:pt idx="429">
                  <c:v>5633769.22771841</c:v>
                </c:pt>
                <c:pt idx="430">
                  <c:v>5633769.22771841</c:v>
                </c:pt>
                <c:pt idx="431">
                  <c:v>5633769.22771841</c:v>
                </c:pt>
                <c:pt idx="432">
                  <c:v>5633769.22771841</c:v>
                </c:pt>
                <c:pt idx="433">
                  <c:v>5633769.22771841</c:v>
                </c:pt>
                <c:pt idx="434">
                  <c:v>5633769.22771841</c:v>
                </c:pt>
                <c:pt idx="435">
                  <c:v>5633769.22771841</c:v>
                </c:pt>
                <c:pt idx="436">
                  <c:v>5633769.22771841</c:v>
                </c:pt>
                <c:pt idx="437">
                  <c:v>5633769.22771841</c:v>
                </c:pt>
                <c:pt idx="438">
                  <c:v>5633769.22771841</c:v>
                </c:pt>
                <c:pt idx="439">
                  <c:v>5633769.22771841</c:v>
                </c:pt>
                <c:pt idx="440">
                  <c:v>5633769.22771841</c:v>
                </c:pt>
                <c:pt idx="441">
                  <c:v>5633769.22771841</c:v>
                </c:pt>
                <c:pt idx="442">
                  <c:v>5633769.22771841</c:v>
                </c:pt>
                <c:pt idx="443">
                  <c:v>5633769.22771841</c:v>
                </c:pt>
                <c:pt idx="444">
                  <c:v>5633769.22771841</c:v>
                </c:pt>
                <c:pt idx="445">
                  <c:v>5633769.22771841</c:v>
                </c:pt>
                <c:pt idx="446">
                  <c:v>5633769.22771841</c:v>
                </c:pt>
                <c:pt idx="447">
                  <c:v>5633769.22771841</c:v>
                </c:pt>
                <c:pt idx="448">
                  <c:v>5633769.22771841</c:v>
                </c:pt>
                <c:pt idx="449">
                  <c:v>5633769.22771841</c:v>
                </c:pt>
                <c:pt idx="450">
                  <c:v>5633769.22771841</c:v>
                </c:pt>
                <c:pt idx="451">
                  <c:v>5633769.22771841</c:v>
                </c:pt>
                <c:pt idx="452">
                  <c:v>5633769.22771841</c:v>
                </c:pt>
                <c:pt idx="453">
                  <c:v>5633769.22771841</c:v>
                </c:pt>
                <c:pt idx="454">
                  <c:v>5633769.22771841</c:v>
                </c:pt>
                <c:pt idx="455">
                  <c:v>5633769.22771841</c:v>
                </c:pt>
                <c:pt idx="456">
                  <c:v>5633769.22771841</c:v>
                </c:pt>
                <c:pt idx="457">
                  <c:v>5633769.22771841</c:v>
                </c:pt>
                <c:pt idx="458">
                  <c:v>5633769.22771841</c:v>
                </c:pt>
                <c:pt idx="459">
                  <c:v>5633769.22771841</c:v>
                </c:pt>
                <c:pt idx="460">
                  <c:v>5633769.22771841</c:v>
                </c:pt>
                <c:pt idx="461">
                  <c:v>5633769.22771841</c:v>
                </c:pt>
                <c:pt idx="462">
                  <c:v>5633769.22771841</c:v>
                </c:pt>
                <c:pt idx="463">
                  <c:v>5633769.22771841</c:v>
                </c:pt>
                <c:pt idx="464">
                  <c:v>5633769.22771841</c:v>
                </c:pt>
                <c:pt idx="465">
                  <c:v>5633769.22771841</c:v>
                </c:pt>
                <c:pt idx="466">
                  <c:v>5633769.22771841</c:v>
                </c:pt>
                <c:pt idx="467">
                  <c:v>5633769.22771841</c:v>
                </c:pt>
                <c:pt idx="468">
                  <c:v>5633769.22771841</c:v>
                </c:pt>
                <c:pt idx="469">
                  <c:v>5633769.22771841</c:v>
                </c:pt>
                <c:pt idx="470">
                  <c:v>5633769.22771841</c:v>
                </c:pt>
                <c:pt idx="471">
                  <c:v>5633769.22771841</c:v>
                </c:pt>
                <c:pt idx="472">
                  <c:v>5633769.22771841</c:v>
                </c:pt>
                <c:pt idx="473">
                  <c:v>5633769.22771841</c:v>
                </c:pt>
                <c:pt idx="474">
                  <c:v>5633769.22771841</c:v>
                </c:pt>
                <c:pt idx="475">
                  <c:v>5633769.22771841</c:v>
                </c:pt>
                <c:pt idx="476">
                  <c:v>5633769.22771841</c:v>
                </c:pt>
                <c:pt idx="477">
                  <c:v>5633769.22771841</c:v>
                </c:pt>
                <c:pt idx="478">
                  <c:v>5633769.22771841</c:v>
                </c:pt>
                <c:pt idx="479">
                  <c:v>5633769.22771841</c:v>
                </c:pt>
                <c:pt idx="480">
                  <c:v>5633769.22771841</c:v>
                </c:pt>
                <c:pt idx="481">
                  <c:v>5633769.22771841</c:v>
                </c:pt>
                <c:pt idx="482">
                  <c:v>5633769.22771841</c:v>
                </c:pt>
                <c:pt idx="483">
                  <c:v>5633769.22771841</c:v>
                </c:pt>
                <c:pt idx="484">
                  <c:v>5633769.22771841</c:v>
                </c:pt>
                <c:pt idx="485">
                  <c:v>5633769.22771841</c:v>
                </c:pt>
                <c:pt idx="486">
                  <c:v>5633769.22771841</c:v>
                </c:pt>
                <c:pt idx="487">
                  <c:v>5633769.22771841</c:v>
                </c:pt>
                <c:pt idx="488">
                  <c:v>5633769.22771841</c:v>
                </c:pt>
                <c:pt idx="489">
                  <c:v>5633769.22771841</c:v>
                </c:pt>
                <c:pt idx="490">
                  <c:v>5633769.22771841</c:v>
                </c:pt>
                <c:pt idx="491">
                  <c:v>5633769.22771841</c:v>
                </c:pt>
                <c:pt idx="492">
                  <c:v>5633769.22771841</c:v>
                </c:pt>
                <c:pt idx="493">
                  <c:v>5633769.22771841</c:v>
                </c:pt>
                <c:pt idx="494">
                  <c:v>5633769.22771841</c:v>
                </c:pt>
                <c:pt idx="495">
                  <c:v>5633769.22771841</c:v>
                </c:pt>
                <c:pt idx="496">
                  <c:v>5633769.22771841</c:v>
                </c:pt>
                <c:pt idx="497">
                  <c:v>5633769.22771841</c:v>
                </c:pt>
                <c:pt idx="498">
                  <c:v>5633769.22771841</c:v>
                </c:pt>
                <c:pt idx="499">
                  <c:v>5633769.22771841</c:v>
                </c:pt>
                <c:pt idx="500">
                  <c:v>5633769.22771841</c:v>
                </c:pt>
                <c:pt idx="501">
                  <c:v>5633769.22771841</c:v>
                </c:pt>
                <c:pt idx="502">
                  <c:v>5633769.22771841</c:v>
                </c:pt>
                <c:pt idx="503">
                  <c:v>5633769.22771841</c:v>
                </c:pt>
                <c:pt idx="504">
                  <c:v>5633769.22771841</c:v>
                </c:pt>
                <c:pt idx="505">
                  <c:v>5633769.22771841</c:v>
                </c:pt>
                <c:pt idx="506">
                  <c:v>5633769.22771841</c:v>
                </c:pt>
                <c:pt idx="507">
                  <c:v>5633769.22771841</c:v>
                </c:pt>
                <c:pt idx="508">
                  <c:v>5633769.22771841</c:v>
                </c:pt>
                <c:pt idx="509">
                  <c:v>5633769.22771841</c:v>
                </c:pt>
                <c:pt idx="510">
                  <c:v>5633769.22771841</c:v>
                </c:pt>
                <c:pt idx="511">
                  <c:v>5633769.22771841</c:v>
                </c:pt>
                <c:pt idx="512">
                  <c:v>5633769.22771841</c:v>
                </c:pt>
                <c:pt idx="513">
                  <c:v>5633769.22771841</c:v>
                </c:pt>
                <c:pt idx="514">
                  <c:v>5633769.22771841</c:v>
                </c:pt>
                <c:pt idx="515">
                  <c:v>5633769.22771841</c:v>
                </c:pt>
                <c:pt idx="516">
                  <c:v>5633769.22771841</c:v>
                </c:pt>
                <c:pt idx="517">
                  <c:v>5633769.22771841</c:v>
                </c:pt>
                <c:pt idx="518">
                  <c:v>5633769.22771841</c:v>
                </c:pt>
                <c:pt idx="519">
                  <c:v>5633769.22771841</c:v>
                </c:pt>
                <c:pt idx="520">
                  <c:v>5633769.22771841</c:v>
                </c:pt>
                <c:pt idx="521">
                  <c:v>5633769.22771841</c:v>
                </c:pt>
                <c:pt idx="522">
                  <c:v>5633769.22771841</c:v>
                </c:pt>
                <c:pt idx="523">
                  <c:v>5633769.22771841</c:v>
                </c:pt>
                <c:pt idx="524">
                  <c:v>5633769.22771841</c:v>
                </c:pt>
                <c:pt idx="525">
                  <c:v>5633769.22771841</c:v>
                </c:pt>
                <c:pt idx="526">
                  <c:v>5633769.22771841</c:v>
                </c:pt>
                <c:pt idx="527">
                  <c:v>5633769.22771841</c:v>
                </c:pt>
                <c:pt idx="528">
                  <c:v>5633769.22771841</c:v>
                </c:pt>
                <c:pt idx="529">
                  <c:v>5633769.22771841</c:v>
                </c:pt>
                <c:pt idx="530">
                  <c:v>5633769.22771841</c:v>
                </c:pt>
                <c:pt idx="531">
                  <c:v>5633769.22771841</c:v>
                </c:pt>
                <c:pt idx="532">
                  <c:v>5633769.22771841</c:v>
                </c:pt>
                <c:pt idx="533">
                  <c:v>5633769.22771841</c:v>
                </c:pt>
                <c:pt idx="534">
                  <c:v>5633769.22771841</c:v>
                </c:pt>
                <c:pt idx="535">
                  <c:v>5633769.22771841</c:v>
                </c:pt>
                <c:pt idx="536">
                  <c:v>5633769.22771841</c:v>
                </c:pt>
                <c:pt idx="537">
                  <c:v>5633769.22771841</c:v>
                </c:pt>
                <c:pt idx="538">
                  <c:v>5633769.22771841</c:v>
                </c:pt>
                <c:pt idx="539">
                  <c:v>5633769.22771841</c:v>
                </c:pt>
                <c:pt idx="540">
                  <c:v>5633769.22771841</c:v>
                </c:pt>
                <c:pt idx="541">
                  <c:v>5633769.22771841</c:v>
                </c:pt>
                <c:pt idx="542">
                  <c:v>5633769.22771841</c:v>
                </c:pt>
                <c:pt idx="543">
                  <c:v>5633769.22771841</c:v>
                </c:pt>
                <c:pt idx="544">
                  <c:v>5633769.22771841</c:v>
                </c:pt>
                <c:pt idx="545">
                  <c:v>5633769.22771841</c:v>
                </c:pt>
                <c:pt idx="546">
                  <c:v>5633769.22771841</c:v>
                </c:pt>
                <c:pt idx="547">
                  <c:v>5633769.22771841</c:v>
                </c:pt>
                <c:pt idx="548">
                  <c:v>5633769.22771841</c:v>
                </c:pt>
                <c:pt idx="549">
                  <c:v>5633769.22771841</c:v>
                </c:pt>
                <c:pt idx="550">
                  <c:v>5633769.22771841</c:v>
                </c:pt>
                <c:pt idx="551">
                  <c:v>5633769.22771841</c:v>
                </c:pt>
                <c:pt idx="552">
                  <c:v>5633769.22771841</c:v>
                </c:pt>
                <c:pt idx="553">
                  <c:v>5633769.22771841</c:v>
                </c:pt>
                <c:pt idx="554">
                  <c:v>5633769.22771841</c:v>
                </c:pt>
                <c:pt idx="555">
                  <c:v>5633769.22771841</c:v>
                </c:pt>
                <c:pt idx="556">
                  <c:v>5633769.22771841</c:v>
                </c:pt>
                <c:pt idx="557">
                  <c:v>5633769.22771841</c:v>
                </c:pt>
                <c:pt idx="558">
                  <c:v>5633769.22771841</c:v>
                </c:pt>
                <c:pt idx="559">
                  <c:v>5633769.22771841</c:v>
                </c:pt>
                <c:pt idx="560">
                  <c:v>5633769.22771841</c:v>
                </c:pt>
                <c:pt idx="561">
                  <c:v>5633769.22771841</c:v>
                </c:pt>
                <c:pt idx="562">
                  <c:v>5633769.22771841</c:v>
                </c:pt>
                <c:pt idx="563">
                  <c:v>5633769.22771841</c:v>
                </c:pt>
                <c:pt idx="564">
                  <c:v>5633769.22771841</c:v>
                </c:pt>
                <c:pt idx="565">
                  <c:v>5633769.22771841</c:v>
                </c:pt>
                <c:pt idx="566">
                  <c:v>5633769.22771841</c:v>
                </c:pt>
                <c:pt idx="567">
                  <c:v>5633769.22771841</c:v>
                </c:pt>
                <c:pt idx="568">
                  <c:v>5633769.22771841</c:v>
                </c:pt>
                <c:pt idx="569">
                  <c:v>5633769.22771841</c:v>
                </c:pt>
                <c:pt idx="570">
                  <c:v>5633769.22771841</c:v>
                </c:pt>
                <c:pt idx="571">
                  <c:v>5633769.22771841</c:v>
                </c:pt>
                <c:pt idx="572">
                  <c:v>5633769.22771841</c:v>
                </c:pt>
                <c:pt idx="573">
                  <c:v>5633769.22771841</c:v>
                </c:pt>
                <c:pt idx="574">
                  <c:v>5633769.22771841</c:v>
                </c:pt>
                <c:pt idx="575">
                  <c:v>5633769.22771841</c:v>
                </c:pt>
                <c:pt idx="576">
                  <c:v>5633769.22771841</c:v>
                </c:pt>
                <c:pt idx="577">
                  <c:v>5633769.22771841</c:v>
                </c:pt>
                <c:pt idx="578">
                  <c:v>5633769.22771841</c:v>
                </c:pt>
                <c:pt idx="579">
                  <c:v>5633769.22771841</c:v>
                </c:pt>
                <c:pt idx="580">
                  <c:v>5633769.22771841</c:v>
                </c:pt>
                <c:pt idx="581">
                  <c:v>5633769.22771841</c:v>
                </c:pt>
                <c:pt idx="582">
                  <c:v>5633769.22771841</c:v>
                </c:pt>
                <c:pt idx="583">
                  <c:v>5633769.22771841</c:v>
                </c:pt>
                <c:pt idx="584">
                  <c:v>5633769.22771841</c:v>
                </c:pt>
                <c:pt idx="585">
                  <c:v>5633769.22771841</c:v>
                </c:pt>
                <c:pt idx="586">
                  <c:v>5633769.22771841</c:v>
                </c:pt>
                <c:pt idx="587">
                  <c:v>5633769.22771841</c:v>
                </c:pt>
                <c:pt idx="588">
                  <c:v>5633769.22771841</c:v>
                </c:pt>
                <c:pt idx="589">
                  <c:v>5633769.22771841</c:v>
                </c:pt>
                <c:pt idx="590">
                  <c:v>5633769.22771841</c:v>
                </c:pt>
                <c:pt idx="591">
                  <c:v>5633769.22771841</c:v>
                </c:pt>
                <c:pt idx="592">
                  <c:v>5633769.22771841</c:v>
                </c:pt>
                <c:pt idx="593">
                  <c:v>5633769.22771841</c:v>
                </c:pt>
                <c:pt idx="594">
                  <c:v>5633769.22771841</c:v>
                </c:pt>
                <c:pt idx="595">
                  <c:v>5633769.22771841</c:v>
                </c:pt>
                <c:pt idx="596">
                  <c:v>5633769.22771841</c:v>
                </c:pt>
                <c:pt idx="597">
                  <c:v>5633769.22771841</c:v>
                </c:pt>
                <c:pt idx="598">
                  <c:v>5633769.22771841</c:v>
                </c:pt>
                <c:pt idx="599">
                  <c:v>5633769.22771841</c:v>
                </c:pt>
                <c:pt idx="600">
                  <c:v>5633769.22771841</c:v>
                </c:pt>
                <c:pt idx="601">
                  <c:v>5633769.22771841</c:v>
                </c:pt>
                <c:pt idx="602">
                  <c:v>5633769.22771841</c:v>
                </c:pt>
                <c:pt idx="603">
                  <c:v>5633769.22771841</c:v>
                </c:pt>
                <c:pt idx="604">
                  <c:v>5633769.22771841</c:v>
                </c:pt>
                <c:pt idx="605">
                  <c:v>5633769.22771841</c:v>
                </c:pt>
                <c:pt idx="606">
                  <c:v>5633769.22771841</c:v>
                </c:pt>
                <c:pt idx="607">
                  <c:v>5633769.22771841</c:v>
                </c:pt>
                <c:pt idx="608">
                  <c:v>5633769.22771841</c:v>
                </c:pt>
                <c:pt idx="609">
                  <c:v>5633769.22771841</c:v>
                </c:pt>
                <c:pt idx="610">
                  <c:v>5633769.22771841</c:v>
                </c:pt>
                <c:pt idx="611">
                  <c:v>5633769.22771841</c:v>
                </c:pt>
                <c:pt idx="612">
                  <c:v>5633769.22771841</c:v>
                </c:pt>
                <c:pt idx="613">
                  <c:v>5633769.22771841</c:v>
                </c:pt>
                <c:pt idx="614">
                  <c:v>5633769.22771841</c:v>
                </c:pt>
                <c:pt idx="615">
                  <c:v>5633769.22771841</c:v>
                </c:pt>
                <c:pt idx="616">
                  <c:v>5633769.22771841</c:v>
                </c:pt>
                <c:pt idx="617">
                  <c:v>5633769.22771841</c:v>
                </c:pt>
                <c:pt idx="618">
                  <c:v>5633769.22771841</c:v>
                </c:pt>
                <c:pt idx="619">
                  <c:v>5633769.22771841</c:v>
                </c:pt>
                <c:pt idx="620">
                  <c:v>5633769.22771841</c:v>
                </c:pt>
                <c:pt idx="621">
                  <c:v>5633769.22771841</c:v>
                </c:pt>
                <c:pt idx="622">
                  <c:v>5633769.22771841</c:v>
                </c:pt>
                <c:pt idx="623">
                  <c:v>5633769.22771841</c:v>
                </c:pt>
                <c:pt idx="624">
                  <c:v>5633769.22771841</c:v>
                </c:pt>
                <c:pt idx="625">
                  <c:v>5633769.22771841</c:v>
                </c:pt>
                <c:pt idx="626">
                  <c:v>5633769.22771841</c:v>
                </c:pt>
                <c:pt idx="627">
                  <c:v>5633769.22771841</c:v>
                </c:pt>
                <c:pt idx="628">
                  <c:v>5633769.22771841</c:v>
                </c:pt>
                <c:pt idx="629">
                  <c:v>5633769.22771841</c:v>
                </c:pt>
                <c:pt idx="630">
                  <c:v>5633769.22771841</c:v>
                </c:pt>
                <c:pt idx="631">
                  <c:v>5633769.22771841</c:v>
                </c:pt>
                <c:pt idx="632">
                  <c:v>5633769.22771841</c:v>
                </c:pt>
                <c:pt idx="633">
                  <c:v>5633769.22771841</c:v>
                </c:pt>
                <c:pt idx="634">
                  <c:v>5633769.22771841</c:v>
                </c:pt>
                <c:pt idx="635">
                  <c:v>5633769.22771841</c:v>
                </c:pt>
                <c:pt idx="636">
                  <c:v>5633769.22771841</c:v>
                </c:pt>
                <c:pt idx="637">
                  <c:v>5633769.22771841</c:v>
                </c:pt>
                <c:pt idx="638">
                  <c:v>5633769.22771841</c:v>
                </c:pt>
                <c:pt idx="639">
                  <c:v>5633769.22771841</c:v>
                </c:pt>
                <c:pt idx="640">
                  <c:v>5633769.22771841</c:v>
                </c:pt>
                <c:pt idx="641">
                  <c:v>5633769.22771841</c:v>
                </c:pt>
                <c:pt idx="642">
                  <c:v>5633769.22771841</c:v>
                </c:pt>
                <c:pt idx="643">
                  <c:v>5633769.22771841</c:v>
                </c:pt>
                <c:pt idx="644">
                  <c:v>5633769.22771841</c:v>
                </c:pt>
                <c:pt idx="645">
                  <c:v>5633769.22771841</c:v>
                </c:pt>
                <c:pt idx="646">
                  <c:v>5633769.22771841</c:v>
                </c:pt>
                <c:pt idx="647">
                  <c:v>5633769.22771841</c:v>
                </c:pt>
                <c:pt idx="648">
                  <c:v>5633769.22771841</c:v>
                </c:pt>
                <c:pt idx="649">
                  <c:v>5633769.22771841</c:v>
                </c:pt>
                <c:pt idx="650">
                  <c:v>5633769.22771841</c:v>
                </c:pt>
                <c:pt idx="651">
                  <c:v>5633769.22771841</c:v>
                </c:pt>
                <c:pt idx="652">
                  <c:v>5633769.22771841</c:v>
                </c:pt>
                <c:pt idx="653">
                  <c:v>5633769.22771841</c:v>
                </c:pt>
                <c:pt idx="654">
                  <c:v>5633769.22771841</c:v>
                </c:pt>
                <c:pt idx="655">
                  <c:v>5633769.22771841</c:v>
                </c:pt>
                <c:pt idx="656">
                  <c:v>5633769.22771841</c:v>
                </c:pt>
                <c:pt idx="657">
                  <c:v>5633769.22771841</c:v>
                </c:pt>
                <c:pt idx="658">
                  <c:v>5633769.22771841</c:v>
                </c:pt>
                <c:pt idx="659">
                  <c:v>5633769.22771841</c:v>
                </c:pt>
                <c:pt idx="660">
                  <c:v>5633769.22771841</c:v>
                </c:pt>
                <c:pt idx="661">
                  <c:v>5633769.22771841</c:v>
                </c:pt>
                <c:pt idx="662">
                  <c:v>5633769.22771841</c:v>
                </c:pt>
                <c:pt idx="663">
                  <c:v>5633769.22771841</c:v>
                </c:pt>
                <c:pt idx="664">
                  <c:v>5633769.22771841</c:v>
                </c:pt>
                <c:pt idx="665">
                  <c:v>5633769.22771841</c:v>
                </c:pt>
                <c:pt idx="666">
                  <c:v>5633769.22771841</c:v>
                </c:pt>
                <c:pt idx="667">
                  <c:v>5633769.22771841</c:v>
                </c:pt>
                <c:pt idx="668">
                  <c:v>5633769.22771841</c:v>
                </c:pt>
                <c:pt idx="669">
                  <c:v>5633769.22771841</c:v>
                </c:pt>
                <c:pt idx="670">
                  <c:v>5633769.22771841</c:v>
                </c:pt>
                <c:pt idx="671">
                  <c:v>5633769.22771841</c:v>
                </c:pt>
                <c:pt idx="672">
                  <c:v>5633769.22771841</c:v>
                </c:pt>
                <c:pt idx="673">
                  <c:v>5633769.22771841</c:v>
                </c:pt>
                <c:pt idx="674">
                  <c:v>5633769.22771841</c:v>
                </c:pt>
                <c:pt idx="675">
                  <c:v>5633769.22771841</c:v>
                </c:pt>
                <c:pt idx="676">
                  <c:v>5633769.22771841</c:v>
                </c:pt>
                <c:pt idx="677">
                  <c:v>5633769.22771841</c:v>
                </c:pt>
                <c:pt idx="678">
                  <c:v>5633769.22771841</c:v>
                </c:pt>
                <c:pt idx="679">
                  <c:v>5633769.22771841</c:v>
                </c:pt>
                <c:pt idx="680">
                  <c:v>5633769.22771841</c:v>
                </c:pt>
                <c:pt idx="681">
                  <c:v>5633769.22771841</c:v>
                </c:pt>
                <c:pt idx="682">
                  <c:v>5633769.22771841</c:v>
                </c:pt>
                <c:pt idx="683">
                  <c:v>5633769.22771841</c:v>
                </c:pt>
                <c:pt idx="684">
                  <c:v>5633769.22771841</c:v>
                </c:pt>
                <c:pt idx="685">
                  <c:v>5633769.22771841</c:v>
                </c:pt>
                <c:pt idx="686">
                  <c:v>5633769.22771841</c:v>
                </c:pt>
                <c:pt idx="687">
                  <c:v>5633769.22771841</c:v>
                </c:pt>
                <c:pt idx="688">
                  <c:v>5633769.22771841</c:v>
                </c:pt>
                <c:pt idx="689">
                  <c:v>5633769.22771841</c:v>
                </c:pt>
                <c:pt idx="690">
                  <c:v>5633769.22771841</c:v>
                </c:pt>
                <c:pt idx="691">
                  <c:v>5633769.22771841</c:v>
                </c:pt>
                <c:pt idx="692">
                  <c:v>5633769.22771841</c:v>
                </c:pt>
                <c:pt idx="693">
                  <c:v>5633769.22771841</c:v>
                </c:pt>
                <c:pt idx="694">
                  <c:v>5633769.22771841</c:v>
                </c:pt>
                <c:pt idx="695">
                  <c:v>5633769.22771841</c:v>
                </c:pt>
                <c:pt idx="696">
                  <c:v>5633769.22771841</c:v>
                </c:pt>
                <c:pt idx="697">
                  <c:v>5633769.22771841</c:v>
                </c:pt>
                <c:pt idx="698">
                  <c:v>5633769.22771841</c:v>
                </c:pt>
                <c:pt idx="699">
                  <c:v>5633769.22771841</c:v>
                </c:pt>
                <c:pt idx="700">
                  <c:v>5633769.22771841</c:v>
                </c:pt>
                <c:pt idx="701">
                  <c:v>5633769.22771841</c:v>
                </c:pt>
                <c:pt idx="702">
                  <c:v>5633769.22771841</c:v>
                </c:pt>
                <c:pt idx="703">
                  <c:v>5633769.22771841</c:v>
                </c:pt>
                <c:pt idx="704">
                  <c:v>5633769.22771841</c:v>
                </c:pt>
                <c:pt idx="705">
                  <c:v>5633769.22771841</c:v>
                </c:pt>
                <c:pt idx="706">
                  <c:v>5633769.22771841</c:v>
                </c:pt>
                <c:pt idx="707">
                  <c:v>5633769.22771841</c:v>
                </c:pt>
                <c:pt idx="708">
                  <c:v>5633769.22771841</c:v>
                </c:pt>
                <c:pt idx="709">
                  <c:v>5633769.22771841</c:v>
                </c:pt>
                <c:pt idx="710">
                  <c:v>5633769.22771841</c:v>
                </c:pt>
                <c:pt idx="711">
                  <c:v>5633769.22771841</c:v>
                </c:pt>
                <c:pt idx="712">
                  <c:v>5633769.22771841</c:v>
                </c:pt>
                <c:pt idx="713">
                  <c:v>5633769.22771841</c:v>
                </c:pt>
                <c:pt idx="714">
                  <c:v>5633769.22771841</c:v>
                </c:pt>
                <c:pt idx="715">
                  <c:v>5633769.22771841</c:v>
                </c:pt>
                <c:pt idx="716">
                  <c:v>5633769.22771841</c:v>
                </c:pt>
                <c:pt idx="717">
                  <c:v>5633769.22771841</c:v>
                </c:pt>
                <c:pt idx="718">
                  <c:v>5633769.22771841</c:v>
                </c:pt>
                <c:pt idx="719">
                  <c:v>5633769.22771841</c:v>
                </c:pt>
                <c:pt idx="720">
                  <c:v>5633769.22771841</c:v>
                </c:pt>
                <c:pt idx="721">
                  <c:v>5633769.22771841</c:v>
                </c:pt>
                <c:pt idx="722">
                  <c:v>5633769.22771841</c:v>
                </c:pt>
                <c:pt idx="723">
                  <c:v>5633769.22771841</c:v>
                </c:pt>
                <c:pt idx="724">
                  <c:v>5633769.22771841</c:v>
                </c:pt>
                <c:pt idx="725">
                  <c:v>5633769.22771841</c:v>
                </c:pt>
                <c:pt idx="726">
                  <c:v>5633769.22771841</c:v>
                </c:pt>
                <c:pt idx="727">
                  <c:v>5633769.22771841</c:v>
                </c:pt>
                <c:pt idx="728">
                  <c:v>5633769.22771841</c:v>
                </c:pt>
                <c:pt idx="729">
                  <c:v>5633769.22771841</c:v>
                </c:pt>
                <c:pt idx="730">
                  <c:v>5633769.22771841</c:v>
                </c:pt>
                <c:pt idx="731">
                  <c:v>5633769.22771841</c:v>
                </c:pt>
                <c:pt idx="732">
                  <c:v>5633769.22771841</c:v>
                </c:pt>
                <c:pt idx="733">
                  <c:v>5633769.22771841</c:v>
                </c:pt>
                <c:pt idx="734">
                  <c:v>5633769.22771841</c:v>
                </c:pt>
                <c:pt idx="735">
                  <c:v>5633769.22771841</c:v>
                </c:pt>
                <c:pt idx="736">
                  <c:v>5633769.22771841</c:v>
                </c:pt>
                <c:pt idx="737">
                  <c:v>5633769.22771841</c:v>
                </c:pt>
                <c:pt idx="738">
                  <c:v>5633769.22771841</c:v>
                </c:pt>
                <c:pt idx="739">
                  <c:v>5633769.22771841</c:v>
                </c:pt>
                <c:pt idx="740">
                  <c:v>5633769.22771841</c:v>
                </c:pt>
                <c:pt idx="741">
                  <c:v>5633769.22771841</c:v>
                </c:pt>
                <c:pt idx="742">
                  <c:v>5633769.22771841</c:v>
                </c:pt>
                <c:pt idx="743">
                  <c:v>5633769.22771841</c:v>
                </c:pt>
                <c:pt idx="744">
                  <c:v>5633769.22771841</c:v>
                </c:pt>
                <c:pt idx="745">
                  <c:v>5633769.22771841</c:v>
                </c:pt>
                <c:pt idx="746">
                  <c:v>5633769.22771841</c:v>
                </c:pt>
                <c:pt idx="747">
                  <c:v>5633769.22771841</c:v>
                </c:pt>
                <c:pt idx="748">
                  <c:v>5633769.22771841</c:v>
                </c:pt>
                <c:pt idx="749">
                  <c:v>5633769.22771841</c:v>
                </c:pt>
                <c:pt idx="750">
                  <c:v>5633769.22771841</c:v>
                </c:pt>
                <c:pt idx="751">
                  <c:v>5633769.22771841</c:v>
                </c:pt>
                <c:pt idx="752">
                  <c:v>5633769.22771841</c:v>
                </c:pt>
                <c:pt idx="753">
                  <c:v>5633769.22771841</c:v>
                </c:pt>
                <c:pt idx="754">
                  <c:v>5633769.22771841</c:v>
                </c:pt>
                <c:pt idx="755">
                  <c:v>5633769.22771841</c:v>
                </c:pt>
                <c:pt idx="756">
                  <c:v>5633769.22771841</c:v>
                </c:pt>
                <c:pt idx="757">
                  <c:v>5633769.22771841</c:v>
                </c:pt>
                <c:pt idx="758">
                  <c:v>5633769.22771841</c:v>
                </c:pt>
                <c:pt idx="759">
                  <c:v>5633769.22771841</c:v>
                </c:pt>
                <c:pt idx="760">
                  <c:v>5633769.22771841</c:v>
                </c:pt>
                <c:pt idx="761">
                  <c:v>5633769.22771841</c:v>
                </c:pt>
                <c:pt idx="762">
                  <c:v>5633769.22771841</c:v>
                </c:pt>
                <c:pt idx="763">
                  <c:v>5633769.22771841</c:v>
                </c:pt>
                <c:pt idx="764">
                  <c:v>5633769.22771841</c:v>
                </c:pt>
                <c:pt idx="765">
                  <c:v>5633769.22771841</c:v>
                </c:pt>
                <c:pt idx="766">
                  <c:v>5633769.22771841</c:v>
                </c:pt>
                <c:pt idx="767">
                  <c:v>5633769.22771841</c:v>
                </c:pt>
                <c:pt idx="768">
                  <c:v>5633769.22771841</c:v>
                </c:pt>
                <c:pt idx="769">
                  <c:v>5633769.22771841</c:v>
                </c:pt>
                <c:pt idx="770">
                  <c:v>5633769.22771841</c:v>
                </c:pt>
                <c:pt idx="771">
                  <c:v>5633769.22771841</c:v>
                </c:pt>
                <c:pt idx="772">
                  <c:v>5633769.22771841</c:v>
                </c:pt>
                <c:pt idx="773">
                  <c:v>5633769.22771841</c:v>
                </c:pt>
                <c:pt idx="774">
                  <c:v>5633769.22771841</c:v>
                </c:pt>
                <c:pt idx="775">
                  <c:v>5633769.22771841</c:v>
                </c:pt>
                <c:pt idx="776">
                  <c:v>5633769.22771841</c:v>
                </c:pt>
                <c:pt idx="777">
                  <c:v>5633769.22771841</c:v>
                </c:pt>
                <c:pt idx="778">
                  <c:v>5633769.22771841</c:v>
                </c:pt>
                <c:pt idx="779">
                  <c:v>5633769.22771841</c:v>
                </c:pt>
                <c:pt idx="780">
                  <c:v>5633769.22771841</c:v>
                </c:pt>
                <c:pt idx="781">
                  <c:v>5633769.22771841</c:v>
                </c:pt>
                <c:pt idx="782">
                  <c:v>5633769.22771841</c:v>
                </c:pt>
                <c:pt idx="783">
                  <c:v>5633769.22771841</c:v>
                </c:pt>
                <c:pt idx="784">
                  <c:v>5633769.22771841</c:v>
                </c:pt>
                <c:pt idx="785">
                  <c:v>5633769.22771841</c:v>
                </c:pt>
                <c:pt idx="786">
                  <c:v>5633769.22771841</c:v>
                </c:pt>
                <c:pt idx="787">
                  <c:v>5633769.22771841</c:v>
                </c:pt>
                <c:pt idx="788">
                  <c:v>5633769.22771841</c:v>
                </c:pt>
                <c:pt idx="789">
                  <c:v>5633769.22771841</c:v>
                </c:pt>
                <c:pt idx="790">
                  <c:v>5633769.22771841</c:v>
                </c:pt>
                <c:pt idx="791">
                  <c:v>5633769.22771841</c:v>
                </c:pt>
                <c:pt idx="792">
                  <c:v>5633769.22771841</c:v>
                </c:pt>
                <c:pt idx="793">
                  <c:v>5633769.22771841</c:v>
                </c:pt>
                <c:pt idx="794">
                  <c:v>5633769.22771841</c:v>
                </c:pt>
                <c:pt idx="795">
                  <c:v>5633769.22771841</c:v>
                </c:pt>
                <c:pt idx="796">
                  <c:v>5633769.22771841</c:v>
                </c:pt>
                <c:pt idx="797">
                  <c:v>5633769.22771841</c:v>
                </c:pt>
                <c:pt idx="798">
                  <c:v>5633769.22771841</c:v>
                </c:pt>
                <c:pt idx="799">
                  <c:v>5633769.22771841</c:v>
                </c:pt>
                <c:pt idx="800">
                  <c:v>5633769.22771841</c:v>
                </c:pt>
                <c:pt idx="801">
                  <c:v>5633769.22771841</c:v>
                </c:pt>
                <c:pt idx="802">
                  <c:v>5633769.22771841</c:v>
                </c:pt>
                <c:pt idx="803">
                  <c:v>5633769.22771841</c:v>
                </c:pt>
                <c:pt idx="804">
                  <c:v>5633769.22771841</c:v>
                </c:pt>
                <c:pt idx="805">
                  <c:v>5633769.22771841</c:v>
                </c:pt>
                <c:pt idx="806">
                  <c:v>5633769.22771841</c:v>
                </c:pt>
                <c:pt idx="807">
                  <c:v>5633769.22771841</c:v>
                </c:pt>
                <c:pt idx="808">
                  <c:v>5633769.22771841</c:v>
                </c:pt>
                <c:pt idx="809">
                  <c:v>5633769.22771841</c:v>
                </c:pt>
                <c:pt idx="810">
                  <c:v>5633769.22771841</c:v>
                </c:pt>
                <c:pt idx="811">
                  <c:v>5633769.22771841</c:v>
                </c:pt>
                <c:pt idx="812">
                  <c:v>5633769.22771841</c:v>
                </c:pt>
                <c:pt idx="813">
                  <c:v>5633769.22771841</c:v>
                </c:pt>
                <c:pt idx="814">
                  <c:v>5633769.22771841</c:v>
                </c:pt>
                <c:pt idx="815">
                  <c:v>5633769.22771841</c:v>
                </c:pt>
                <c:pt idx="816">
                  <c:v>5633769.22771841</c:v>
                </c:pt>
                <c:pt idx="817">
                  <c:v>5633769.22771841</c:v>
                </c:pt>
                <c:pt idx="818">
                  <c:v>5633769.22771841</c:v>
                </c:pt>
                <c:pt idx="819">
                  <c:v>5633769.22771841</c:v>
                </c:pt>
                <c:pt idx="820">
                  <c:v>5633769.22771841</c:v>
                </c:pt>
                <c:pt idx="821">
                  <c:v>5633769.22771841</c:v>
                </c:pt>
                <c:pt idx="822">
                  <c:v>5633769.22771841</c:v>
                </c:pt>
                <c:pt idx="823">
                  <c:v>5633769.22771841</c:v>
                </c:pt>
                <c:pt idx="824">
                  <c:v>5633769.22771841</c:v>
                </c:pt>
                <c:pt idx="825">
                  <c:v>5633769.22771841</c:v>
                </c:pt>
                <c:pt idx="826">
                  <c:v>5633769.22771841</c:v>
                </c:pt>
                <c:pt idx="827">
                  <c:v>5633769.22771841</c:v>
                </c:pt>
                <c:pt idx="828">
                  <c:v>5633769.22771841</c:v>
                </c:pt>
                <c:pt idx="829">
                  <c:v>5633769.22771841</c:v>
                </c:pt>
                <c:pt idx="830">
                  <c:v>5633769.22771841</c:v>
                </c:pt>
                <c:pt idx="831">
                  <c:v>5633769.22771841</c:v>
                </c:pt>
                <c:pt idx="832">
                  <c:v>5633769.22771841</c:v>
                </c:pt>
                <c:pt idx="833">
                  <c:v>5633769.22771841</c:v>
                </c:pt>
                <c:pt idx="834">
                  <c:v>5633769.22771841</c:v>
                </c:pt>
                <c:pt idx="835">
                  <c:v>5633769.22771841</c:v>
                </c:pt>
                <c:pt idx="836">
                  <c:v>5633769.22771841</c:v>
                </c:pt>
                <c:pt idx="837">
                  <c:v>5633769.22771841</c:v>
                </c:pt>
                <c:pt idx="838">
                  <c:v>5633769.22771841</c:v>
                </c:pt>
                <c:pt idx="839">
                  <c:v>5633769.22771841</c:v>
                </c:pt>
                <c:pt idx="840">
                  <c:v>5633769.22771841</c:v>
                </c:pt>
                <c:pt idx="841">
                  <c:v>5633769.22771841</c:v>
                </c:pt>
                <c:pt idx="842">
                  <c:v>5633769.22771841</c:v>
                </c:pt>
                <c:pt idx="843">
                  <c:v>5633769.22771841</c:v>
                </c:pt>
                <c:pt idx="844">
                  <c:v>5633769.22771841</c:v>
                </c:pt>
                <c:pt idx="845">
                  <c:v>5633769.22771841</c:v>
                </c:pt>
                <c:pt idx="846">
                  <c:v>5633769.22771841</c:v>
                </c:pt>
                <c:pt idx="847">
                  <c:v>5633769.22771841</c:v>
                </c:pt>
                <c:pt idx="848">
                  <c:v>5633769.22771841</c:v>
                </c:pt>
                <c:pt idx="849">
                  <c:v>5633769.22771841</c:v>
                </c:pt>
                <c:pt idx="850">
                  <c:v>5633769.22771841</c:v>
                </c:pt>
                <c:pt idx="851">
                  <c:v>5633769.22771841</c:v>
                </c:pt>
                <c:pt idx="852">
                  <c:v>5633769.22771841</c:v>
                </c:pt>
                <c:pt idx="853">
                  <c:v>5633769.22771841</c:v>
                </c:pt>
                <c:pt idx="854">
                  <c:v>5633769.22771841</c:v>
                </c:pt>
                <c:pt idx="855">
                  <c:v>5633769.22771841</c:v>
                </c:pt>
                <c:pt idx="856">
                  <c:v>5633769.22771841</c:v>
                </c:pt>
                <c:pt idx="857">
                  <c:v>5633769.22771841</c:v>
                </c:pt>
                <c:pt idx="858">
                  <c:v>5633769.22771841</c:v>
                </c:pt>
                <c:pt idx="859">
                  <c:v>5633769.22771841</c:v>
                </c:pt>
                <c:pt idx="860">
                  <c:v>5633769.22771841</c:v>
                </c:pt>
                <c:pt idx="861">
                  <c:v>5633769.22771841</c:v>
                </c:pt>
                <c:pt idx="862">
                  <c:v>5633769.22771841</c:v>
                </c:pt>
                <c:pt idx="863">
                  <c:v>5633769.22771841</c:v>
                </c:pt>
                <c:pt idx="864">
                  <c:v>5633769.22771841</c:v>
                </c:pt>
                <c:pt idx="865">
                  <c:v>5633769.22771841</c:v>
                </c:pt>
                <c:pt idx="866">
                  <c:v>5633769.22771841</c:v>
                </c:pt>
                <c:pt idx="867">
                  <c:v>5633769.22771841</c:v>
                </c:pt>
                <c:pt idx="868">
                  <c:v>5633769.22771841</c:v>
                </c:pt>
                <c:pt idx="869">
                  <c:v>5633769.22771841</c:v>
                </c:pt>
                <c:pt idx="870">
                  <c:v>5633769.22771841</c:v>
                </c:pt>
                <c:pt idx="871">
                  <c:v>5633769.22771841</c:v>
                </c:pt>
                <c:pt idx="872">
                  <c:v>5633769.22771841</c:v>
                </c:pt>
                <c:pt idx="873">
                  <c:v>5633769.22771841</c:v>
                </c:pt>
                <c:pt idx="874">
                  <c:v>5633769.22771841</c:v>
                </c:pt>
                <c:pt idx="875">
                  <c:v>5633769.22771841</c:v>
                </c:pt>
                <c:pt idx="876">
                  <c:v>5633769.22771841</c:v>
                </c:pt>
                <c:pt idx="877">
                  <c:v>5633769.22771841</c:v>
                </c:pt>
                <c:pt idx="878">
                  <c:v>5633769.22771841</c:v>
                </c:pt>
                <c:pt idx="879">
                  <c:v>5633769.22771841</c:v>
                </c:pt>
                <c:pt idx="880">
                  <c:v>5633769.22771841</c:v>
                </c:pt>
                <c:pt idx="881">
                  <c:v>5633769.22771841</c:v>
                </c:pt>
                <c:pt idx="882">
                  <c:v>5633769.22771841</c:v>
                </c:pt>
                <c:pt idx="883">
                  <c:v>5633769.22771841</c:v>
                </c:pt>
                <c:pt idx="884">
                  <c:v>5633769.22771841</c:v>
                </c:pt>
                <c:pt idx="885">
                  <c:v>5633769.22771841</c:v>
                </c:pt>
                <c:pt idx="886">
                  <c:v>5633769.22771841</c:v>
                </c:pt>
                <c:pt idx="887">
                  <c:v>5633769.22771841</c:v>
                </c:pt>
                <c:pt idx="888">
                  <c:v>5633769.22771841</c:v>
                </c:pt>
                <c:pt idx="889">
                  <c:v>5633769.22771841</c:v>
                </c:pt>
                <c:pt idx="890">
                  <c:v>5633769.22771841</c:v>
                </c:pt>
                <c:pt idx="891">
                  <c:v>5633769.22771841</c:v>
                </c:pt>
                <c:pt idx="892">
                  <c:v>5633769.22771841</c:v>
                </c:pt>
                <c:pt idx="893">
                  <c:v>5633769.22771841</c:v>
                </c:pt>
                <c:pt idx="894">
                  <c:v>5633769.22771841</c:v>
                </c:pt>
                <c:pt idx="895">
                  <c:v>5633769.22771841</c:v>
                </c:pt>
                <c:pt idx="896">
                  <c:v>5633769.22771841</c:v>
                </c:pt>
                <c:pt idx="897">
                  <c:v>5633769.22771841</c:v>
                </c:pt>
                <c:pt idx="898">
                  <c:v>5633769.22771841</c:v>
                </c:pt>
                <c:pt idx="899">
                  <c:v>5633769.22771841</c:v>
                </c:pt>
                <c:pt idx="900">
                  <c:v>5633769.22771841</c:v>
                </c:pt>
                <c:pt idx="901">
                  <c:v>5633769.22771841</c:v>
                </c:pt>
                <c:pt idx="902">
                  <c:v>5633769.22771841</c:v>
                </c:pt>
                <c:pt idx="903">
                  <c:v>5633769.22771841</c:v>
                </c:pt>
                <c:pt idx="904">
                  <c:v>5633769.22771841</c:v>
                </c:pt>
                <c:pt idx="905">
                  <c:v>5633769.22771841</c:v>
                </c:pt>
                <c:pt idx="906">
                  <c:v>5633769.22771841</c:v>
                </c:pt>
                <c:pt idx="907">
                  <c:v>5633769.22771841</c:v>
                </c:pt>
                <c:pt idx="908">
                  <c:v>5633769.22771841</c:v>
                </c:pt>
                <c:pt idx="909">
                  <c:v>5633769.22771841</c:v>
                </c:pt>
                <c:pt idx="910">
                  <c:v>5633769.22771841</c:v>
                </c:pt>
                <c:pt idx="911">
                  <c:v>5633769.22771841</c:v>
                </c:pt>
                <c:pt idx="912">
                  <c:v>5633769.22771841</c:v>
                </c:pt>
                <c:pt idx="913">
                  <c:v>5633769.22771841</c:v>
                </c:pt>
                <c:pt idx="914">
                  <c:v>5633769.22771841</c:v>
                </c:pt>
                <c:pt idx="915">
                  <c:v>5633769.22771841</c:v>
                </c:pt>
                <c:pt idx="916">
                  <c:v>5633769.22771841</c:v>
                </c:pt>
                <c:pt idx="917">
                  <c:v>5633769.22771841</c:v>
                </c:pt>
                <c:pt idx="918">
                  <c:v>5633769.22771841</c:v>
                </c:pt>
                <c:pt idx="919">
                  <c:v>5633769.22771841</c:v>
                </c:pt>
                <c:pt idx="920">
                  <c:v>5633769.22771841</c:v>
                </c:pt>
                <c:pt idx="921">
                  <c:v>5633769.22771841</c:v>
                </c:pt>
                <c:pt idx="922">
                  <c:v>5633769.22771841</c:v>
                </c:pt>
                <c:pt idx="923">
                  <c:v>5633769.22771841</c:v>
                </c:pt>
                <c:pt idx="924">
                  <c:v>5633769.22771841</c:v>
                </c:pt>
                <c:pt idx="925">
                  <c:v>5633769.22771841</c:v>
                </c:pt>
                <c:pt idx="926">
                  <c:v>5633769.22771841</c:v>
                </c:pt>
                <c:pt idx="927">
                  <c:v>5633769.22771841</c:v>
                </c:pt>
                <c:pt idx="928">
                  <c:v>5633769.22771841</c:v>
                </c:pt>
                <c:pt idx="929">
                  <c:v>5633769.22771841</c:v>
                </c:pt>
                <c:pt idx="930">
                  <c:v>5633769.22771841</c:v>
                </c:pt>
                <c:pt idx="931">
                  <c:v>5633769.22771841</c:v>
                </c:pt>
                <c:pt idx="932">
                  <c:v>5633769.22771841</c:v>
                </c:pt>
                <c:pt idx="933">
                  <c:v>5633769.22771841</c:v>
                </c:pt>
                <c:pt idx="934">
                  <c:v>5633769.22771841</c:v>
                </c:pt>
                <c:pt idx="935">
                  <c:v>5633769.22771841</c:v>
                </c:pt>
                <c:pt idx="936">
                  <c:v>5633769.22771841</c:v>
                </c:pt>
                <c:pt idx="937">
                  <c:v>5633769.22771841</c:v>
                </c:pt>
                <c:pt idx="938">
                  <c:v>5633769.22771841</c:v>
                </c:pt>
                <c:pt idx="939">
                  <c:v>5633769.22771841</c:v>
                </c:pt>
                <c:pt idx="940">
                  <c:v>5633769.22771841</c:v>
                </c:pt>
                <c:pt idx="941">
                  <c:v>5633769.22771841</c:v>
                </c:pt>
                <c:pt idx="942">
                  <c:v>5633769.22771841</c:v>
                </c:pt>
                <c:pt idx="943">
                  <c:v>5633769.22771841</c:v>
                </c:pt>
                <c:pt idx="944">
                  <c:v>5633769.22771841</c:v>
                </c:pt>
                <c:pt idx="945">
                  <c:v>5633769.22771841</c:v>
                </c:pt>
                <c:pt idx="946">
                  <c:v>5633769.22771841</c:v>
                </c:pt>
                <c:pt idx="947">
                  <c:v>5633769.22771841</c:v>
                </c:pt>
                <c:pt idx="948">
                  <c:v>5633769.22771841</c:v>
                </c:pt>
                <c:pt idx="949">
                  <c:v>5633769.22771841</c:v>
                </c:pt>
                <c:pt idx="950">
                  <c:v>5633769.22771841</c:v>
                </c:pt>
                <c:pt idx="951">
                  <c:v>5633769.22771841</c:v>
                </c:pt>
                <c:pt idx="952">
                  <c:v>5633769.22771841</c:v>
                </c:pt>
                <c:pt idx="953">
                  <c:v>5633769.22771841</c:v>
                </c:pt>
                <c:pt idx="954">
                  <c:v>5633769.22771841</c:v>
                </c:pt>
                <c:pt idx="955">
                  <c:v>5633769.22771841</c:v>
                </c:pt>
                <c:pt idx="956">
                  <c:v>5633769.22771841</c:v>
                </c:pt>
                <c:pt idx="957">
                  <c:v>5633769.22771841</c:v>
                </c:pt>
                <c:pt idx="958">
                  <c:v>5633769.22771841</c:v>
                </c:pt>
                <c:pt idx="959">
                  <c:v>5633769.22771841</c:v>
                </c:pt>
                <c:pt idx="960">
                  <c:v>5633769.22771841</c:v>
                </c:pt>
                <c:pt idx="961">
                  <c:v>5633769.22771841</c:v>
                </c:pt>
                <c:pt idx="962">
                  <c:v>5633769.22771841</c:v>
                </c:pt>
                <c:pt idx="963">
                  <c:v>5633769.22771841</c:v>
                </c:pt>
                <c:pt idx="964">
                  <c:v>5633769.22771841</c:v>
                </c:pt>
                <c:pt idx="965">
                  <c:v>5633769.22771841</c:v>
                </c:pt>
                <c:pt idx="966">
                  <c:v>5633769.22771841</c:v>
                </c:pt>
                <c:pt idx="967">
                  <c:v>5633769.22771841</c:v>
                </c:pt>
                <c:pt idx="968">
                  <c:v>5633769.22771841</c:v>
                </c:pt>
                <c:pt idx="969">
                  <c:v>5633769.22771841</c:v>
                </c:pt>
                <c:pt idx="970">
                  <c:v>5633769.22771841</c:v>
                </c:pt>
                <c:pt idx="971">
                  <c:v>5633769.22771841</c:v>
                </c:pt>
                <c:pt idx="972">
                  <c:v>5633769.22771841</c:v>
                </c:pt>
                <c:pt idx="973">
                  <c:v>5633769.22771841</c:v>
                </c:pt>
                <c:pt idx="974">
                  <c:v>5633769.22771841</c:v>
                </c:pt>
                <c:pt idx="975">
                  <c:v>5633769.22771841</c:v>
                </c:pt>
                <c:pt idx="976">
                  <c:v>5633769.22771841</c:v>
                </c:pt>
                <c:pt idx="977">
                  <c:v>5633769.22771841</c:v>
                </c:pt>
                <c:pt idx="978">
                  <c:v>5633769.22771841</c:v>
                </c:pt>
                <c:pt idx="979">
                  <c:v>5633769.22771841</c:v>
                </c:pt>
                <c:pt idx="980">
                  <c:v>5633769.22771841</c:v>
                </c:pt>
                <c:pt idx="981">
                  <c:v>5633769.22771841</c:v>
                </c:pt>
                <c:pt idx="982">
                  <c:v>5633769.22771841</c:v>
                </c:pt>
                <c:pt idx="983">
                  <c:v>5633769.22771841</c:v>
                </c:pt>
                <c:pt idx="984">
                  <c:v>5633769.22771841</c:v>
                </c:pt>
                <c:pt idx="985">
                  <c:v>5633769.22771841</c:v>
                </c:pt>
                <c:pt idx="986">
                  <c:v>5633769.22771841</c:v>
                </c:pt>
                <c:pt idx="987">
                  <c:v>5633769.22771841</c:v>
                </c:pt>
                <c:pt idx="988">
                  <c:v>5633769.22771841</c:v>
                </c:pt>
                <c:pt idx="989">
                  <c:v>5633769.22771841</c:v>
                </c:pt>
                <c:pt idx="990">
                  <c:v>5633769.22771841</c:v>
                </c:pt>
                <c:pt idx="991">
                  <c:v>5633769.22771841</c:v>
                </c:pt>
                <c:pt idx="992">
                  <c:v>5633769.22771841</c:v>
                </c:pt>
                <c:pt idx="993">
                  <c:v>5633769.22771841</c:v>
                </c:pt>
                <c:pt idx="994">
                  <c:v>5633769.22771841</c:v>
                </c:pt>
                <c:pt idx="995">
                  <c:v>5633769.22771841</c:v>
                </c:pt>
                <c:pt idx="996">
                  <c:v>5633769.22771841</c:v>
                </c:pt>
                <c:pt idx="997">
                  <c:v>5633769.22771841</c:v>
                </c:pt>
                <c:pt idx="998">
                  <c:v>5633769.22771841</c:v>
                </c:pt>
                <c:pt idx="999">
                  <c:v>5633769.22771841</c:v>
                </c:pt>
                <c:pt idx="1000">
                  <c:v>5633769.22771841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2050331.62034013</c:v>
                </c:pt>
                <c:pt idx="1">
                  <c:v>20503316.2034014</c:v>
                </c:pt>
                <c:pt idx="2">
                  <c:v>19375186.9864519</c:v>
                </c:pt>
                <c:pt idx="3">
                  <c:v>18436645.3192058</c:v>
                </c:pt>
                <c:pt idx="4">
                  <c:v>18170472.2466097</c:v>
                </c:pt>
                <c:pt idx="5">
                  <c:v>17676189.3919676</c:v>
                </c:pt>
                <c:pt idx="6">
                  <c:v>17429764.806436</c:v>
                </c:pt>
                <c:pt idx="7">
                  <c:v>16953235.5742057</c:v>
                </c:pt>
                <c:pt idx="8">
                  <c:v>16715133.6115941</c:v>
                </c:pt>
                <c:pt idx="9">
                  <c:v>16247852.8379282</c:v>
                </c:pt>
                <c:pt idx="10">
                  <c:v>16014601.527457</c:v>
                </c:pt>
                <c:pt idx="11">
                  <c:v>15553569.4812993</c:v>
                </c:pt>
                <c:pt idx="12">
                  <c:v>15323676.3553886</c:v>
                </c:pt>
                <c:pt idx="13">
                  <c:v>14867470.8311814</c:v>
                </c:pt>
                <c:pt idx="14">
                  <c:v>14640166.4280844</c:v>
                </c:pt>
                <c:pt idx="15">
                  <c:v>14188000.3129209</c:v>
                </c:pt>
                <c:pt idx="16">
                  <c:v>13962845.504524</c:v>
                </c:pt>
                <c:pt idx="17">
                  <c:v>13514249.0407769</c:v>
                </c:pt>
                <c:pt idx="18">
                  <c:v>13290981.5763409</c:v>
                </c:pt>
                <c:pt idx="19">
                  <c:v>12845671.6040903</c:v>
                </c:pt>
                <c:pt idx="20">
                  <c:v>12624137.0931604</c:v>
                </c:pt>
                <c:pt idx="21">
                  <c:v>12181956.3951304</c:v>
                </c:pt>
                <c:pt idx="22">
                  <c:v>11962074.6207167</c:v>
                </c:pt>
                <c:pt idx="23">
                  <c:v>11522962.4453185</c:v>
                </c:pt>
                <c:pt idx="24">
                  <c:v>11308280.8586452</c:v>
                </c:pt>
                <c:pt idx="25">
                  <c:v>10879222.3533786</c:v>
                </c:pt>
                <c:pt idx="26">
                  <c:v>10669999.6458361</c:v>
                </c:pt>
                <c:pt idx="27">
                  <c:v>10251658.1017007</c:v>
                </c:pt>
                <c:pt idx="28">
                  <c:v>9298552.24379793</c:v>
                </c:pt>
                <c:pt idx="29">
                  <c:v>8742521.53755235</c:v>
                </c:pt>
                <c:pt idx="30">
                  <c:v>8247460.20220559</c:v>
                </c:pt>
                <c:pt idx="31">
                  <c:v>8162942.1366463</c:v>
                </c:pt>
                <c:pt idx="32">
                  <c:v>8157984.69488057</c:v>
                </c:pt>
                <c:pt idx="33">
                  <c:v>7958623.52031345</c:v>
                </c:pt>
                <c:pt idx="34">
                  <c:v>7952028.89738899</c:v>
                </c:pt>
                <c:pt idx="35">
                  <c:v>7780847.33915268</c:v>
                </c:pt>
                <c:pt idx="36">
                  <c:v>7772969.54824373</c:v>
                </c:pt>
                <c:pt idx="37">
                  <c:v>7610420.69574881</c:v>
                </c:pt>
                <c:pt idx="38">
                  <c:v>7601561.38852985</c:v>
                </c:pt>
                <c:pt idx="39">
                  <c:v>7441027.77702949</c:v>
                </c:pt>
                <c:pt idx="40">
                  <c:v>7431549.84440301</c:v>
                </c:pt>
                <c:pt idx="41">
                  <c:v>7271461.00223512</c:v>
                </c:pt>
                <c:pt idx="42">
                  <c:v>7261571.0971039</c:v>
                </c:pt>
                <c:pt idx="43">
                  <c:v>7101012.9146864</c:v>
                </c:pt>
                <c:pt idx="44">
                  <c:v>7090805.94700903</c:v>
                </c:pt>
                <c:pt idx="45">
                  <c:v>6929563.95203306</c:v>
                </c:pt>
                <c:pt idx="46">
                  <c:v>6919217.84657098</c:v>
                </c:pt>
                <c:pt idx="47">
                  <c:v>6758480.95702886</c:v>
                </c:pt>
                <c:pt idx="48">
                  <c:v>6748112.28932383</c:v>
                </c:pt>
                <c:pt idx="49">
                  <c:v>6588798.71188005</c:v>
                </c:pt>
                <c:pt idx="50">
                  <c:v>6578732.66023642</c:v>
                </c:pt>
                <c:pt idx="51">
                  <c:v>6421638.03269627</c:v>
                </c:pt>
                <c:pt idx="52">
                  <c:v>6411919.62287712</c:v>
                </c:pt>
                <c:pt idx="53">
                  <c:v>6258221.68702321</c:v>
                </c:pt>
                <c:pt idx="54">
                  <c:v>6224676.21644423</c:v>
                </c:pt>
                <c:pt idx="55">
                  <c:v>5856289.76502172</c:v>
                </c:pt>
                <c:pt idx="56">
                  <c:v>5626725.13115137</c:v>
                </c:pt>
                <c:pt idx="57">
                  <c:v>5432950.56826297</c:v>
                </c:pt>
                <c:pt idx="58">
                  <c:v>5438149.68479745</c:v>
                </c:pt>
                <c:pt idx="59">
                  <c:v>5438136.61345012</c:v>
                </c:pt>
                <c:pt idx="60">
                  <c:v>5376619.80638842</c:v>
                </c:pt>
                <c:pt idx="61">
                  <c:v>5377974.85244664</c:v>
                </c:pt>
                <c:pt idx="62">
                  <c:v>5264080.67088315</c:v>
                </c:pt>
                <c:pt idx="63">
                  <c:v>5152907.25690963</c:v>
                </c:pt>
                <c:pt idx="64">
                  <c:v>5102064.19119096</c:v>
                </c:pt>
                <c:pt idx="65">
                  <c:v>5103558.46613324</c:v>
                </c:pt>
                <c:pt idx="66">
                  <c:v>5003367.93193952</c:v>
                </c:pt>
                <c:pt idx="67">
                  <c:v>4888673.58466943</c:v>
                </c:pt>
                <c:pt idx="68">
                  <c:v>4837960.41987681</c:v>
                </c:pt>
                <c:pt idx="69">
                  <c:v>4838956.75187826</c:v>
                </c:pt>
                <c:pt idx="70">
                  <c:v>4736622.47459866</c:v>
                </c:pt>
                <c:pt idx="71">
                  <c:v>4623295.57044144</c:v>
                </c:pt>
                <c:pt idx="72">
                  <c:v>4574916.05733973</c:v>
                </c:pt>
                <c:pt idx="73">
                  <c:v>4575179.35038536</c:v>
                </c:pt>
                <c:pt idx="74">
                  <c:v>4477404.22968487</c:v>
                </c:pt>
                <c:pt idx="75">
                  <c:v>4372722.31692773</c:v>
                </c:pt>
                <c:pt idx="76">
                  <c:v>4329855.50400303</c:v>
                </c:pt>
                <c:pt idx="77">
                  <c:v>4329606.38340277</c:v>
                </c:pt>
                <c:pt idx="78">
                  <c:v>4243205.47331265</c:v>
                </c:pt>
                <c:pt idx="79">
                  <c:v>4153836.21560625</c:v>
                </c:pt>
                <c:pt idx="80">
                  <c:v>4119538.1633025</c:v>
                </c:pt>
                <c:pt idx="81">
                  <c:v>4124275.948471</c:v>
                </c:pt>
                <c:pt idx="82">
                  <c:v>4038431.1944375</c:v>
                </c:pt>
                <c:pt idx="83">
                  <c:v>3900901.97549773</c:v>
                </c:pt>
                <c:pt idx="84">
                  <c:v>3787022.15667588</c:v>
                </c:pt>
                <c:pt idx="85">
                  <c:v>3700045.04064881</c:v>
                </c:pt>
                <c:pt idx="86">
                  <c:v>3671945.42673703</c:v>
                </c:pt>
                <c:pt idx="87">
                  <c:v>3679176.84452619</c:v>
                </c:pt>
                <c:pt idx="88">
                  <c:v>3660167.39111465</c:v>
                </c:pt>
                <c:pt idx="89">
                  <c:v>3669399.5535072</c:v>
                </c:pt>
                <c:pt idx="90">
                  <c:v>3625816.93708194</c:v>
                </c:pt>
                <c:pt idx="91">
                  <c:v>3623395.30302711</c:v>
                </c:pt>
                <c:pt idx="92">
                  <c:v>3542646.79104803</c:v>
                </c:pt>
                <c:pt idx="93">
                  <c:v>3509878.96316736</c:v>
                </c:pt>
                <c:pt idx="94">
                  <c:v>3519413.1846282</c:v>
                </c:pt>
                <c:pt idx="95">
                  <c:v>3446983.981507</c:v>
                </c:pt>
                <c:pt idx="96">
                  <c:v>3387137.84985366</c:v>
                </c:pt>
                <c:pt idx="97">
                  <c:v>3374323.40979106</c:v>
                </c:pt>
                <c:pt idx="98">
                  <c:v>3369259.35986933</c:v>
                </c:pt>
                <c:pt idx="99">
                  <c:v>3285585.92939836</c:v>
                </c:pt>
                <c:pt idx="100">
                  <c:v>3251777.63085727</c:v>
                </c:pt>
                <c:pt idx="101">
                  <c:v>3259524.19871169</c:v>
                </c:pt>
                <c:pt idx="102">
                  <c:v>3228094.03741704</c:v>
                </c:pt>
                <c:pt idx="103">
                  <c:v>3224947.14265875</c:v>
                </c:pt>
                <c:pt idx="104">
                  <c:v>3148850.39553727</c:v>
                </c:pt>
                <c:pt idx="105">
                  <c:v>3121046.46654546</c:v>
                </c:pt>
                <c:pt idx="106">
                  <c:v>3126971.39575844</c:v>
                </c:pt>
                <c:pt idx="107">
                  <c:v>3066336.26157875</c:v>
                </c:pt>
                <c:pt idx="108">
                  <c:v>3022254.91479158</c:v>
                </c:pt>
                <c:pt idx="109">
                  <c:v>2989887.67262396</c:v>
                </c:pt>
                <c:pt idx="110">
                  <c:v>2983920.60658604</c:v>
                </c:pt>
                <c:pt idx="111">
                  <c:v>2903858.98412049</c:v>
                </c:pt>
                <c:pt idx="112">
                  <c:v>2838285.35777169</c:v>
                </c:pt>
                <c:pt idx="113">
                  <c:v>2807716.18617066</c:v>
                </c:pt>
                <c:pt idx="114">
                  <c:v>2790501.54710275</c:v>
                </c:pt>
                <c:pt idx="115">
                  <c:v>2790947.96899279</c:v>
                </c:pt>
                <c:pt idx="116">
                  <c:v>2776088.18070584</c:v>
                </c:pt>
                <c:pt idx="117">
                  <c:v>2774256.69177975</c:v>
                </c:pt>
                <c:pt idx="118">
                  <c:v>2751129.52172579</c:v>
                </c:pt>
                <c:pt idx="119">
                  <c:v>2750987.54330369</c:v>
                </c:pt>
                <c:pt idx="120">
                  <c:v>2699460.40727035</c:v>
                </c:pt>
                <c:pt idx="121">
                  <c:v>2671743.29810834</c:v>
                </c:pt>
                <c:pt idx="122">
                  <c:v>2661526.34607496</c:v>
                </c:pt>
                <c:pt idx="123">
                  <c:v>2662775.02672255</c:v>
                </c:pt>
                <c:pt idx="124">
                  <c:v>2610698.49118996</c:v>
                </c:pt>
                <c:pt idx="125">
                  <c:v>2578736.60818602</c:v>
                </c:pt>
                <c:pt idx="126">
                  <c:v>2528268.13733962</c:v>
                </c:pt>
                <c:pt idx="127">
                  <c:v>2507103.44442216</c:v>
                </c:pt>
                <c:pt idx="128">
                  <c:v>2507892.54453124</c:v>
                </c:pt>
                <c:pt idx="129">
                  <c:v>2486664.68625851</c:v>
                </c:pt>
                <c:pt idx="130">
                  <c:v>2486733.67645441</c:v>
                </c:pt>
                <c:pt idx="131">
                  <c:v>2438413.95899856</c:v>
                </c:pt>
                <c:pt idx="132">
                  <c:v>2407778.36968381</c:v>
                </c:pt>
                <c:pt idx="133">
                  <c:v>2390556.9416779</c:v>
                </c:pt>
                <c:pt idx="134">
                  <c:v>2390440.55528791</c:v>
                </c:pt>
                <c:pt idx="135">
                  <c:v>2356146.39141721</c:v>
                </c:pt>
                <c:pt idx="136">
                  <c:v>2326912.61518813</c:v>
                </c:pt>
                <c:pt idx="137">
                  <c:v>2310930.44099191</c:v>
                </c:pt>
                <c:pt idx="138">
                  <c:v>2308941.95113451</c:v>
                </c:pt>
                <c:pt idx="139">
                  <c:v>2262048.26317071</c:v>
                </c:pt>
                <c:pt idx="140">
                  <c:v>2247471.19336498</c:v>
                </c:pt>
                <c:pt idx="141">
                  <c:v>2227955.54163882</c:v>
                </c:pt>
                <c:pt idx="142">
                  <c:v>2213887.26287188</c:v>
                </c:pt>
                <c:pt idx="143">
                  <c:v>2214864.57917607</c:v>
                </c:pt>
                <c:pt idx="144">
                  <c:v>2201208.15607648</c:v>
                </c:pt>
                <c:pt idx="145">
                  <c:v>2203887.51684463</c:v>
                </c:pt>
                <c:pt idx="146">
                  <c:v>2182536.17312089</c:v>
                </c:pt>
                <c:pt idx="147">
                  <c:v>2161522.52828313</c:v>
                </c:pt>
                <c:pt idx="148">
                  <c:v>2127747.87812546</c:v>
                </c:pt>
                <c:pt idx="149">
                  <c:v>2109528.87496903</c:v>
                </c:pt>
                <c:pt idx="150">
                  <c:v>2099968.8506094</c:v>
                </c:pt>
                <c:pt idx="151">
                  <c:v>2098882.36886639</c:v>
                </c:pt>
                <c:pt idx="152">
                  <c:v>2065522.47467626</c:v>
                </c:pt>
                <c:pt idx="153">
                  <c:v>2030837.2453114</c:v>
                </c:pt>
                <c:pt idx="154">
                  <c:v>2008543.5191766</c:v>
                </c:pt>
                <c:pt idx="155">
                  <c:v>1993022.50081171</c:v>
                </c:pt>
                <c:pt idx="156">
                  <c:v>1989190.9924256</c:v>
                </c:pt>
                <c:pt idx="157">
                  <c:v>1990602.09963823</c:v>
                </c:pt>
                <c:pt idx="158">
                  <c:v>1976291.12005205</c:v>
                </c:pt>
                <c:pt idx="159">
                  <c:v>1977162.87032241</c:v>
                </c:pt>
                <c:pt idx="160">
                  <c:v>1947203.6411336</c:v>
                </c:pt>
                <c:pt idx="161">
                  <c:v>1925026.01259574</c:v>
                </c:pt>
                <c:pt idx="162">
                  <c:v>1912621.77703057</c:v>
                </c:pt>
                <c:pt idx="163">
                  <c:v>1889917.59544423</c:v>
                </c:pt>
                <c:pt idx="164">
                  <c:v>1870834.80477336</c:v>
                </c:pt>
                <c:pt idx="165">
                  <c:v>1857974.8203496</c:v>
                </c:pt>
                <c:pt idx="166">
                  <c:v>1858064.62249644</c:v>
                </c:pt>
                <c:pt idx="167">
                  <c:v>1827416.79384313</c:v>
                </c:pt>
                <c:pt idx="168">
                  <c:v>1817921.3964493</c:v>
                </c:pt>
                <c:pt idx="169">
                  <c:v>1817422.08886857</c:v>
                </c:pt>
                <c:pt idx="170">
                  <c:v>1798935.80839027</c:v>
                </c:pt>
                <c:pt idx="171">
                  <c:v>1788794.2532446</c:v>
                </c:pt>
                <c:pt idx="172">
                  <c:v>1789194.16112407</c:v>
                </c:pt>
                <c:pt idx="173">
                  <c:v>1781313.19305171</c:v>
                </c:pt>
                <c:pt idx="174">
                  <c:v>1780108.92575411</c:v>
                </c:pt>
                <c:pt idx="175">
                  <c:v>1773535.841364</c:v>
                </c:pt>
                <c:pt idx="176">
                  <c:v>1773975.10101876</c:v>
                </c:pt>
                <c:pt idx="177">
                  <c:v>1747493.47184594</c:v>
                </c:pt>
                <c:pt idx="178">
                  <c:v>1732882.60241939</c:v>
                </c:pt>
                <c:pt idx="179">
                  <c:v>1713683.26115583</c:v>
                </c:pt>
                <c:pt idx="180">
                  <c:v>1689225.8845483</c:v>
                </c:pt>
                <c:pt idx="181">
                  <c:v>1674360.22954759</c:v>
                </c:pt>
                <c:pt idx="182">
                  <c:v>1663114.73914127</c:v>
                </c:pt>
                <c:pt idx="183">
                  <c:v>1658746.37965407</c:v>
                </c:pt>
                <c:pt idx="184">
                  <c:v>1658900.9576451</c:v>
                </c:pt>
                <c:pt idx="185">
                  <c:v>1649308.16981015</c:v>
                </c:pt>
                <c:pt idx="186">
                  <c:v>1649348.77558724</c:v>
                </c:pt>
                <c:pt idx="187">
                  <c:v>1626075.03097036</c:v>
                </c:pt>
                <c:pt idx="188">
                  <c:v>1610874.75443038</c:v>
                </c:pt>
                <c:pt idx="189">
                  <c:v>1601223.84720604</c:v>
                </c:pt>
                <c:pt idx="190">
                  <c:v>1584843.52415399</c:v>
                </c:pt>
                <c:pt idx="191">
                  <c:v>1570537.83467192</c:v>
                </c:pt>
                <c:pt idx="192">
                  <c:v>1561946.16861174</c:v>
                </c:pt>
                <c:pt idx="193">
                  <c:v>1546362.83202258</c:v>
                </c:pt>
                <c:pt idx="194">
                  <c:v>1527548.8087829</c:v>
                </c:pt>
                <c:pt idx="195">
                  <c:v>1518796.99758873</c:v>
                </c:pt>
                <c:pt idx="196">
                  <c:v>1513576.5213797</c:v>
                </c:pt>
                <c:pt idx="197">
                  <c:v>1513251.13912854</c:v>
                </c:pt>
                <c:pt idx="198">
                  <c:v>1501479.26437173</c:v>
                </c:pt>
                <c:pt idx="199">
                  <c:v>1494589.52796741</c:v>
                </c:pt>
                <c:pt idx="200">
                  <c:v>1495198.30946825</c:v>
                </c:pt>
                <c:pt idx="201">
                  <c:v>1493891.06986494</c:v>
                </c:pt>
                <c:pt idx="202">
                  <c:v>1494617.08092909</c:v>
                </c:pt>
                <c:pt idx="203">
                  <c:v>1482044.93153633</c:v>
                </c:pt>
                <c:pt idx="204">
                  <c:v>1466080.79291083</c:v>
                </c:pt>
                <c:pt idx="205">
                  <c:v>1457392.59506345</c:v>
                </c:pt>
                <c:pt idx="206">
                  <c:v>1443967.93335395</c:v>
                </c:pt>
                <c:pt idx="207">
                  <c:v>1426733.26080992</c:v>
                </c:pt>
                <c:pt idx="208">
                  <c:v>1414386.29329033</c:v>
                </c:pt>
                <c:pt idx="209">
                  <c:v>1406171.7023764</c:v>
                </c:pt>
                <c:pt idx="210">
                  <c:v>1403990.27377877</c:v>
                </c:pt>
                <c:pt idx="211">
                  <c:v>1404075.21765507</c:v>
                </c:pt>
                <c:pt idx="212">
                  <c:v>1397246.59542541</c:v>
                </c:pt>
                <c:pt idx="213">
                  <c:v>1397659.64735533</c:v>
                </c:pt>
                <c:pt idx="214">
                  <c:v>1382427.23165905</c:v>
                </c:pt>
                <c:pt idx="215">
                  <c:v>1371033.75986768</c:v>
                </c:pt>
                <c:pt idx="216">
                  <c:v>1363745.11234104</c:v>
                </c:pt>
                <c:pt idx="217">
                  <c:v>1351601.11641161</c:v>
                </c:pt>
                <c:pt idx="218">
                  <c:v>1340686.86133084</c:v>
                </c:pt>
                <c:pt idx="219">
                  <c:v>1334195.38883957</c:v>
                </c:pt>
                <c:pt idx="220">
                  <c:v>1321939.96172235</c:v>
                </c:pt>
                <c:pt idx="221">
                  <c:v>1307546.95420633</c:v>
                </c:pt>
                <c:pt idx="222">
                  <c:v>1301224.89628405</c:v>
                </c:pt>
                <c:pt idx="223">
                  <c:v>1294496.77327629</c:v>
                </c:pt>
                <c:pt idx="224">
                  <c:v>1289339.91813602</c:v>
                </c:pt>
                <c:pt idx="225">
                  <c:v>1289837.49472937</c:v>
                </c:pt>
                <c:pt idx="226">
                  <c:v>1279559.77047648</c:v>
                </c:pt>
                <c:pt idx="227">
                  <c:v>1274439.00733724</c:v>
                </c:pt>
                <c:pt idx="228">
                  <c:v>1274478.12565733</c:v>
                </c:pt>
                <c:pt idx="229">
                  <c:v>1270955.94278551</c:v>
                </c:pt>
                <c:pt idx="230">
                  <c:v>1270528.1956487</c:v>
                </c:pt>
                <c:pt idx="231">
                  <c:v>1264161.34953502</c:v>
                </c:pt>
                <c:pt idx="232">
                  <c:v>1252334.52930487</c:v>
                </c:pt>
                <c:pt idx="233">
                  <c:v>1243429.45016401</c:v>
                </c:pt>
                <c:pt idx="234">
                  <c:v>1231012.71167001</c:v>
                </c:pt>
                <c:pt idx="235">
                  <c:v>1223640.57832036</c:v>
                </c:pt>
                <c:pt idx="236">
                  <c:v>1217901.48079062</c:v>
                </c:pt>
                <c:pt idx="237">
                  <c:v>1215980.52076485</c:v>
                </c:pt>
                <c:pt idx="238">
                  <c:v>1216114.04573659</c:v>
                </c:pt>
                <c:pt idx="239">
                  <c:v>1211310.86481307</c:v>
                </c:pt>
                <c:pt idx="240">
                  <c:v>1211333.69300194</c:v>
                </c:pt>
                <c:pt idx="241">
                  <c:v>1199307.09528254</c:v>
                </c:pt>
                <c:pt idx="242">
                  <c:v>1189842.03239801</c:v>
                </c:pt>
                <c:pt idx="243">
                  <c:v>1184658.01902585</c:v>
                </c:pt>
                <c:pt idx="244">
                  <c:v>1175373.69429118</c:v>
                </c:pt>
                <c:pt idx="245">
                  <c:v>1167950.35208945</c:v>
                </c:pt>
                <c:pt idx="246">
                  <c:v>1162843.02283411</c:v>
                </c:pt>
                <c:pt idx="247">
                  <c:v>1154202.78660988</c:v>
                </c:pt>
                <c:pt idx="248">
                  <c:v>1143496.22109929</c:v>
                </c:pt>
                <c:pt idx="249">
                  <c:v>1141369.86719788</c:v>
                </c:pt>
                <c:pt idx="250">
                  <c:v>1141403.03963617</c:v>
                </c:pt>
                <c:pt idx="251">
                  <c:v>1134304.78070865</c:v>
                </c:pt>
                <c:pt idx="252">
                  <c:v>1130530.055591</c:v>
                </c:pt>
                <c:pt idx="253">
                  <c:v>1130409.33852405</c:v>
                </c:pt>
                <c:pt idx="254">
                  <c:v>1123256.66318019</c:v>
                </c:pt>
                <c:pt idx="255">
                  <c:v>1119123.60671065</c:v>
                </c:pt>
                <c:pt idx="256">
                  <c:v>1119360.86482714</c:v>
                </c:pt>
                <c:pt idx="257">
                  <c:v>1117427.57124891</c:v>
                </c:pt>
                <c:pt idx="258">
                  <c:v>1117826.86672201</c:v>
                </c:pt>
                <c:pt idx="259">
                  <c:v>1110698.5117192</c:v>
                </c:pt>
                <c:pt idx="260">
                  <c:v>1102122.44924118</c:v>
                </c:pt>
                <c:pt idx="261">
                  <c:v>1094864.08719104</c:v>
                </c:pt>
                <c:pt idx="262">
                  <c:v>1084413.83547022</c:v>
                </c:pt>
                <c:pt idx="263">
                  <c:v>1080849.05915315</c:v>
                </c:pt>
                <c:pt idx="264">
                  <c:v>1080934.81937852</c:v>
                </c:pt>
                <c:pt idx="265">
                  <c:v>1076046.15864779</c:v>
                </c:pt>
                <c:pt idx="266">
                  <c:v>1074329.92847683</c:v>
                </c:pt>
                <c:pt idx="267">
                  <c:v>1074230.02371413</c:v>
                </c:pt>
                <c:pt idx="268">
                  <c:v>1065744.07155648</c:v>
                </c:pt>
                <c:pt idx="269">
                  <c:v>1060152.21719145</c:v>
                </c:pt>
                <c:pt idx="270">
                  <c:v>1055728.26600806</c:v>
                </c:pt>
                <c:pt idx="271">
                  <c:v>1049124.58309464</c:v>
                </c:pt>
                <c:pt idx="272">
                  <c:v>1042261.24639942</c:v>
                </c:pt>
                <c:pt idx="273">
                  <c:v>1039064.4813109</c:v>
                </c:pt>
                <c:pt idx="274">
                  <c:v>1038926.16075954</c:v>
                </c:pt>
                <c:pt idx="275">
                  <c:v>1029456.30857325</c:v>
                </c:pt>
                <c:pt idx="276">
                  <c:v>1027407.81665337</c:v>
                </c:pt>
                <c:pt idx="277">
                  <c:v>1027521.25685784</c:v>
                </c:pt>
                <c:pt idx="278">
                  <c:v>1024830.39093791</c:v>
                </c:pt>
                <c:pt idx="279">
                  <c:v>1024856.15688822</c:v>
                </c:pt>
                <c:pt idx="280">
                  <c:v>1017984.53007885</c:v>
                </c:pt>
                <c:pt idx="281">
                  <c:v>1014859.20541343</c:v>
                </c:pt>
                <c:pt idx="282">
                  <c:v>1014747.97667082</c:v>
                </c:pt>
                <c:pt idx="283">
                  <c:v>1008092.44952905</c:v>
                </c:pt>
                <c:pt idx="284">
                  <c:v>1004516.89432986</c:v>
                </c:pt>
                <c:pt idx="285">
                  <c:v>1004585.20775292</c:v>
                </c:pt>
                <c:pt idx="286">
                  <c:v>1001207.70319825</c:v>
                </c:pt>
                <c:pt idx="287">
                  <c:v>1001185.457594</c:v>
                </c:pt>
                <c:pt idx="288">
                  <c:v>993956.803075065</c:v>
                </c:pt>
                <c:pt idx="289">
                  <c:v>988382.468659092</c:v>
                </c:pt>
                <c:pt idx="290">
                  <c:v>981892.636826533</c:v>
                </c:pt>
                <c:pt idx="291">
                  <c:v>977379.71615879</c:v>
                </c:pt>
                <c:pt idx="292">
                  <c:v>975592.678958965</c:v>
                </c:pt>
                <c:pt idx="293">
                  <c:v>975779.126525094</c:v>
                </c:pt>
                <c:pt idx="294">
                  <c:v>971909.534732156</c:v>
                </c:pt>
                <c:pt idx="295">
                  <c:v>965691.102633082</c:v>
                </c:pt>
                <c:pt idx="296">
                  <c:v>958792.470150483</c:v>
                </c:pt>
                <c:pt idx="297">
                  <c:v>956096.37267152</c:v>
                </c:pt>
                <c:pt idx="298">
                  <c:v>955469.345871904</c:v>
                </c:pt>
                <c:pt idx="299">
                  <c:v>950169.882640903</c:v>
                </c:pt>
                <c:pt idx="300">
                  <c:v>947064.240531601</c:v>
                </c:pt>
                <c:pt idx="301">
                  <c:v>947160.118866008</c:v>
                </c:pt>
                <c:pt idx="302">
                  <c:v>940254.833429507</c:v>
                </c:pt>
                <c:pt idx="303">
                  <c:v>938126.902339676</c:v>
                </c:pt>
                <c:pt idx="304">
                  <c:v>938138.448657158</c:v>
                </c:pt>
                <c:pt idx="305">
                  <c:v>935327.657962764</c:v>
                </c:pt>
                <c:pt idx="306">
                  <c:v>935561.103158218</c:v>
                </c:pt>
                <c:pt idx="307">
                  <c:v>934552.328334344</c:v>
                </c:pt>
                <c:pt idx="308">
                  <c:v>934613.455860244</c:v>
                </c:pt>
                <c:pt idx="309">
                  <c:v>929172.071998449</c:v>
                </c:pt>
                <c:pt idx="310">
                  <c:v>926864.593602529</c:v>
                </c:pt>
                <c:pt idx="311">
                  <c:v>926495.037631537</c:v>
                </c:pt>
                <c:pt idx="312">
                  <c:v>922402.374529646</c:v>
                </c:pt>
                <c:pt idx="313">
                  <c:v>918691.031548555</c:v>
                </c:pt>
                <c:pt idx="314">
                  <c:v>916923.026809144</c:v>
                </c:pt>
                <c:pt idx="315">
                  <c:v>916942.765097241</c:v>
                </c:pt>
                <c:pt idx="316">
                  <c:v>911188.918345869</c:v>
                </c:pt>
                <c:pt idx="317">
                  <c:v>904824.121362837</c:v>
                </c:pt>
                <c:pt idx="318">
                  <c:v>901716.262572281</c:v>
                </c:pt>
                <c:pt idx="319">
                  <c:v>900953.568167711</c:v>
                </c:pt>
                <c:pt idx="320">
                  <c:v>901166.26398596</c:v>
                </c:pt>
                <c:pt idx="321">
                  <c:v>897892.900806591</c:v>
                </c:pt>
                <c:pt idx="322">
                  <c:v>892896.272326106</c:v>
                </c:pt>
                <c:pt idx="323">
                  <c:v>891211.684902018</c:v>
                </c:pt>
                <c:pt idx="324">
                  <c:v>888367.255738851</c:v>
                </c:pt>
                <c:pt idx="325">
                  <c:v>889242.329425837</c:v>
                </c:pt>
                <c:pt idx="326">
                  <c:v>884576.333247955</c:v>
                </c:pt>
                <c:pt idx="327">
                  <c:v>881520.788419122</c:v>
                </c:pt>
                <c:pt idx="328">
                  <c:v>881888.719916504</c:v>
                </c:pt>
                <c:pt idx="329">
                  <c:v>876907.469662606</c:v>
                </c:pt>
                <c:pt idx="330">
                  <c:v>874596.707735965</c:v>
                </c:pt>
                <c:pt idx="331">
                  <c:v>874858.920540108</c:v>
                </c:pt>
                <c:pt idx="332">
                  <c:v>873532.407441621</c:v>
                </c:pt>
                <c:pt idx="333">
                  <c:v>873437.194873689</c:v>
                </c:pt>
                <c:pt idx="334">
                  <c:v>873344.715606054</c:v>
                </c:pt>
                <c:pt idx="335">
                  <c:v>873401.962374575</c:v>
                </c:pt>
                <c:pt idx="336">
                  <c:v>871251.222784391</c:v>
                </c:pt>
                <c:pt idx="337">
                  <c:v>871784.445789607</c:v>
                </c:pt>
                <c:pt idx="338">
                  <c:v>867164.755525448</c:v>
                </c:pt>
                <c:pt idx="339">
                  <c:v>863045.445386905</c:v>
                </c:pt>
                <c:pt idx="340">
                  <c:v>862238.45027735</c:v>
                </c:pt>
                <c:pt idx="341">
                  <c:v>862364.653794861</c:v>
                </c:pt>
                <c:pt idx="342">
                  <c:v>861522.083535839</c:v>
                </c:pt>
                <c:pt idx="343">
                  <c:v>860808.287144337</c:v>
                </c:pt>
                <c:pt idx="344">
                  <c:v>857170.645226695</c:v>
                </c:pt>
                <c:pt idx="345">
                  <c:v>854682.272436724</c:v>
                </c:pt>
                <c:pt idx="346">
                  <c:v>853215.531246858</c:v>
                </c:pt>
                <c:pt idx="347">
                  <c:v>853521.846875154</c:v>
                </c:pt>
                <c:pt idx="348">
                  <c:v>851589.671582188</c:v>
                </c:pt>
                <c:pt idx="349">
                  <c:v>848898.04675736</c:v>
                </c:pt>
                <c:pt idx="350">
                  <c:v>843207.106901707</c:v>
                </c:pt>
                <c:pt idx="351">
                  <c:v>842605.664224046</c:v>
                </c:pt>
                <c:pt idx="352">
                  <c:v>843728.163108739</c:v>
                </c:pt>
                <c:pt idx="353">
                  <c:v>841604.07431009</c:v>
                </c:pt>
                <c:pt idx="354">
                  <c:v>841753.234823341</c:v>
                </c:pt>
                <c:pt idx="355">
                  <c:v>842165.629488392</c:v>
                </c:pt>
                <c:pt idx="356">
                  <c:v>839275.563235327</c:v>
                </c:pt>
                <c:pt idx="357">
                  <c:v>838588.685052206</c:v>
                </c:pt>
                <c:pt idx="358">
                  <c:v>838399.935475615</c:v>
                </c:pt>
                <c:pt idx="359">
                  <c:v>837839.855961494</c:v>
                </c:pt>
                <c:pt idx="360">
                  <c:v>838148.483261182</c:v>
                </c:pt>
                <c:pt idx="361">
                  <c:v>836731.607650944</c:v>
                </c:pt>
                <c:pt idx="362">
                  <c:v>835970.560103439</c:v>
                </c:pt>
                <c:pt idx="363">
                  <c:v>835822.642096617</c:v>
                </c:pt>
                <c:pt idx="364">
                  <c:v>835519.287668189</c:v>
                </c:pt>
                <c:pt idx="365">
                  <c:v>834526.347232852</c:v>
                </c:pt>
                <c:pt idx="366">
                  <c:v>834049.13903751</c:v>
                </c:pt>
                <c:pt idx="367">
                  <c:v>832587.250809022</c:v>
                </c:pt>
                <c:pt idx="368">
                  <c:v>832698.252868404</c:v>
                </c:pt>
                <c:pt idx="369">
                  <c:v>832416.412327812</c:v>
                </c:pt>
                <c:pt idx="370">
                  <c:v>832681.955193852</c:v>
                </c:pt>
                <c:pt idx="371">
                  <c:v>829480.521739513</c:v>
                </c:pt>
                <c:pt idx="372">
                  <c:v>828637.318237357</c:v>
                </c:pt>
                <c:pt idx="373">
                  <c:v>828754.700576097</c:v>
                </c:pt>
                <c:pt idx="374">
                  <c:v>829230.322098795</c:v>
                </c:pt>
                <c:pt idx="375">
                  <c:v>828145.920544015</c:v>
                </c:pt>
                <c:pt idx="376">
                  <c:v>826091.444604366</c:v>
                </c:pt>
                <c:pt idx="377">
                  <c:v>826089.339308528</c:v>
                </c:pt>
                <c:pt idx="378">
                  <c:v>824697.338143428</c:v>
                </c:pt>
                <c:pt idx="379">
                  <c:v>823253.906344121</c:v>
                </c:pt>
                <c:pt idx="380">
                  <c:v>823278.662786237</c:v>
                </c:pt>
                <c:pt idx="381">
                  <c:v>823673.014947448</c:v>
                </c:pt>
                <c:pt idx="382">
                  <c:v>821603.602216157</c:v>
                </c:pt>
                <c:pt idx="383">
                  <c:v>821661.260125014</c:v>
                </c:pt>
                <c:pt idx="384">
                  <c:v>821374.685879014</c:v>
                </c:pt>
                <c:pt idx="385">
                  <c:v>821669.834741059</c:v>
                </c:pt>
                <c:pt idx="386">
                  <c:v>820400.865831553</c:v>
                </c:pt>
                <c:pt idx="387">
                  <c:v>820446.480618083</c:v>
                </c:pt>
                <c:pt idx="388">
                  <c:v>820729.044523122</c:v>
                </c:pt>
                <c:pt idx="389">
                  <c:v>821695.713815015</c:v>
                </c:pt>
                <c:pt idx="390">
                  <c:v>819415.740759636</c:v>
                </c:pt>
                <c:pt idx="391">
                  <c:v>819969.678484775</c:v>
                </c:pt>
                <c:pt idx="392">
                  <c:v>818774.531797261</c:v>
                </c:pt>
                <c:pt idx="393">
                  <c:v>819013.986482642</c:v>
                </c:pt>
                <c:pt idx="394">
                  <c:v>816742.048151352</c:v>
                </c:pt>
                <c:pt idx="395">
                  <c:v>817103.89089195</c:v>
                </c:pt>
                <c:pt idx="396">
                  <c:v>817398.555591316</c:v>
                </c:pt>
                <c:pt idx="397">
                  <c:v>815925.007193771</c:v>
                </c:pt>
                <c:pt idx="398">
                  <c:v>817635.771210151</c:v>
                </c:pt>
                <c:pt idx="399">
                  <c:v>817882.949960316</c:v>
                </c:pt>
                <c:pt idx="400">
                  <c:v>815979.690059994</c:v>
                </c:pt>
                <c:pt idx="401">
                  <c:v>818324.734137929</c:v>
                </c:pt>
                <c:pt idx="402">
                  <c:v>817048.131397097</c:v>
                </c:pt>
                <c:pt idx="403">
                  <c:v>815959.108710786</c:v>
                </c:pt>
                <c:pt idx="404">
                  <c:v>818707.173550574</c:v>
                </c:pt>
                <c:pt idx="405">
                  <c:v>820194.226631853</c:v>
                </c:pt>
                <c:pt idx="406">
                  <c:v>818643.886616532</c:v>
                </c:pt>
                <c:pt idx="407">
                  <c:v>819853.514543759</c:v>
                </c:pt>
                <c:pt idx="408">
                  <c:v>821513.316818866</c:v>
                </c:pt>
                <c:pt idx="409">
                  <c:v>821023.30665153</c:v>
                </c:pt>
                <c:pt idx="410">
                  <c:v>820394.183415559</c:v>
                </c:pt>
                <c:pt idx="411">
                  <c:v>820420.534647599</c:v>
                </c:pt>
                <c:pt idx="412">
                  <c:v>820795.384567135</c:v>
                </c:pt>
                <c:pt idx="413">
                  <c:v>820441.90972345</c:v>
                </c:pt>
                <c:pt idx="414">
                  <c:v>821326.322155042</c:v>
                </c:pt>
                <c:pt idx="415">
                  <c:v>819851.293382318</c:v>
                </c:pt>
                <c:pt idx="416">
                  <c:v>821316.011744728</c:v>
                </c:pt>
                <c:pt idx="417">
                  <c:v>819966.532649173</c:v>
                </c:pt>
                <c:pt idx="418">
                  <c:v>820988.959024961</c:v>
                </c:pt>
                <c:pt idx="419">
                  <c:v>819383.251910593</c:v>
                </c:pt>
                <c:pt idx="420">
                  <c:v>819195.107685497</c:v>
                </c:pt>
                <c:pt idx="421">
                  <c:v>819704.015063574</c:v>
                </c:pt>
                <c:pt idx="422">
                  <c:v>821894.202252846</c:v>
                </c:pt>
                <c:pt idx="423">
                  <c:v>819954.497970395</c:v>
                </c:pt>
                <c:pt idx="424">
                  <c:v>820118.0830766</c:v>
                </c:pt>
                <c:pt idx="425">
                  <c:v>819865.189215392</c:v>
                </c:pt>
                <c:pt idx="426">
                  <c:v>817470.921835723</c:v>
                </c:pt>
                <c:pt idx="427">
                  <c:v>819574.18789542</c:v>
                </c:pt>
                <c:pt idx="428">
                  <c:v>819656.433459457</c:v>
                </c:pt>
                <c:pt idx="429">
                  <c:v>818042.616199134</c:v>
                </c:pt>
                <c:pt idx="430">
                  <c:v>817453.759483648</c:v>
                </c:pt>
                <c:pt idx="431">
                  <c:v>820363.884373046</c:v>
                </c:pt>
                <c:pt idx="432">
                  <c:v>818938.03985511</c:v>
                </c:pt>
                <c:pt idx="433">
                  <c:v>818915.632127649</c:v>
                </c:pt>
                <c:pt idx="434">
                  <c:v>818959.93427148</c:v>
                </c:pt>
                <c:pt idx="435">
                  <c:v>818262.08976127</c:v>
                </c:pt>
                <c:pt idx="436">
                  <c:v>818098.008175656</c:v>
                </c:pt>
                <c:pt idx="437">
                  <c:v>819659.657548697</c:v>
                </c:pt>
                <c:pt idx="438">
                  <c:v>818106.820145136</c:v>
                </c:pt>
                <c:pt idx="439">
                  <c:v>818990.077493449</c:v>
                </c:pt>
                <c:pt idx="440">
                  <c:v>818077.841331355</c:v>
                </c:pt>
                <c:pt idx="441">
                  <c:v>818491.626529941</c:v>
                </c:pt>
                <c:pt idx="442">
                  <c:v>818327.892224484</c:v>
                </c:pt>
                <c:pt idx="443">
                  <c:v>818958.85422809</c:v>
                </c:pt>
                <c:pt idx="444">
                  <c:v>818688.418081074</c:v>
                </c:pt>
                <c:pt idx="445">
                  <c:v>819913.980058466</c:v>
                </c:pt>
                <c:pt idx="446">
                  <c:v>820015.045996447</c:v>
                </c:pt>
                <c:pt idx="447">
                  <c:v>819629.09726666</c:v>
                </c:pt>
                <c:pt idx="448">
                  <c:v>819418.01674683</c:v>
                </c:pt>
                <c:pt idx="449">
                  <c:v>818756.521820603</c:v>
                </c:pt>
                <c:pt idx="450">
                  <c:v>819864.453488918</c:v>
                </c:pt>
                <c:pt idx="451">
                  <c:v>819169.903087904</c:v>
                </c:pt>
                <c:pt idx="452">
                  <c:v>819598.218955289</c:v>
                </c:pt>
                <c:pt idx="453">
                  <c:v>819369.572771467</c:v>
                </c:pt>
                <c:pt idx="454">
                  <c:v>819172.236485605</c:v>
                </c:pt>
                <c:pt idx="455">
                  <c:v>818894.862627521</c:v>
                </c:pt>
                <c:pt idx="456">
                  <c:v>819380.115356528</c:v>
                </c:pt>
                <c:pt idx="457">
                  <c:v>819440.997016616</c:v>
                </c:pt>
                <c:pt idx="458">
                  <c:v>819827.807544363</c:v>
                </c:pt>
                <c:pt idx="459">
                  <c:v>818808.095028051</c:v>
                </c:pt>
                <c:pt idx="460">
                  <c:v>817652.799186511</c:v>
                </c:pt>
                <c:pt idx="461">
                  <c:v>819198.833755083</c:v>
                </c:pt>
                <c:pt idx="462">
                  <c:v>819964.244703199</c:v>
                </c:pt>
                <c:pt idx="463">
                  <c:v>818525.386973831</c:v>
                </c:pt>
                <c:pt idx="464">
                  <c:v>820062.982447392</c:v>
                </c:pt>
                <c:pt idx="465">
                  <c:v>819338.003573169</c:v>
                </c:pt>
                <c:pt idx="466">
                  <c:v>819090.334279669</c:v>
                </c:pt>
                <c:pt idx="467">
                  <c:v>819423.585948741</c:v>
                </c:pt>
                <c:pt idx="468">
                  <c:v>819142.954587311</c:v>
                </c:pt>
                <c:pt idx="469">
                  <c:v>819501.382583294</c:v>
                </c:pt>
                <c:pt idx="470">
                  <c:v>819198.461739794</c:v>
                </c:pt>
                <c:pt idx="471">
                  <c:v>818859.541824432</c:v>
                </c:pt>
                <c:pt idx="472">
                  <c:v>818622.097907575</c:v>
                </c:pt>
                <c:pt idx="473">
                  <c:v>818742.753434378</c:v>
                </c:pt>
                <c:pt idx="474">
                  <c:v>818937.005303029</c:v>
                </c:pt>
                <c:pt idx="475">
                  <c:v>818352.577068196</c:v>
                </c:pt>
                <c:pt idx="476">
                  <c:v>818201.74982114</c:v>
                </c:pt>
                <c:pt idx="477">
                  <c:v>818616.469370173</c:v>
                </c:pt>
                <c:pt idx="478">
                  <c:v>818099.939276351</c:v>
                </c:pt>
                <c:pt idx="479">
                  <c:v>818076.843387596</c:v>
                </c:pt>
                <c:pt idx="480">
                  <c:v>818075.400701872</c:v>
                </c:pt>
                <c:pt idx="481">
                  <c:v>817845.264124823</c:v>
                </c:pt>
                <c:pt idx="482">
                  <c:v>817628.266556754</c:v>
                </c:pt>
                <c:pt idx="483">
                  <c:v>817903.39778402</c:v>
                </c:pt>
                <c:pt idx="484">
                  <c:v>817780.826260788</c:v>
                </c:pt>
                <c:pt idx="485">
                  <c:v>818603.893529402</c:v>
                </c:pt>
                <c:pt idx="486">
                  <c:v>817807.591813159</c:v>
                </c:pt>
                <c:pt idx="487">
                  <c:v>817304.478898008</c:v>
                </c:pt>
                <c:pt idx="488">
                  <c:v>817751.539145922</c:v>
                </c:pt>
                <c:pt idx="489">
                  <c:v>818013.474699384</c:v>
                </c:pt>
                <c:pt idx="490">
                  <c:v>817470.875071479</c:v>
                </c:pt>
                <c:pt idx="491">
                  <c:v>817501.567253975</c:v>
                </c:pt>
                <c:pt idx="492">
                  <c:v>817922.615076204</c:v>
                </c:pt>
                <c:pt idx="493">
                  <c:v>817598.275642729</c:v>
                </c:pt>
                <c:pt idx="494">
                  <c:v>817595.890028069</c:v>
                </c:pt>
                <c:pt idx="495">
                  <c:v>817740.635442913</c:v>
                </c:pt>
                <c:pt idx="496">
                  <c:v>817685.307938952</c:v>
                </c:pt>
                <c:pt idx="497">
                  <c:v>817545.240563414</c:v>
                </c:pt>
                <c:pt idx="498">
                  <c:v>817857.604278306</c:v>
                </c:pt>
                <c:pt idx="499">
                  <c:v>817631.713089528</c:v>
                </c:pt>
                <c:pt idx="500">
                  <c:v>817658.672625586</c:v>
                </c:pt>
                <c:pt idx="501">
                  <c:v>817579.562088141</c:v>
                </c:pt>
                <c:pt idx="502">
                  <c:v>818259.35780211</c:v>
                </c:pt>
                <c:pt idx="503">
                  <c:v>818312.125842986</c:v>
                </c:pt>
                <c:pt idx="504">
                  <c:v>818525.556360453</c:v>
                </c:pt>
                <c:pt idx="505">
                  <c:v>818570.340694215</c:v>
                </c:pt>
                <c:pt idx="506">
                  <c:v>818649.839762234</c:v>
                </c:pt>
                <c:pt idx="507">
                  <c:v>818786.743365448</c:v>
                </c:pt>
                <c:pt idx="508">
                  <c:v>818258.072410984</c:v>
                </c:pt>
                <c:pt idx="509">
                  <c:v>818366.070440061</c:v>
                </c:pt>
                <c:pt idx="510">
                  <c:v>818431.99014917</c:v>
                </c:pt>
                <c:pt idx="511">
                  <c:v>818729.079933135</c:v>
                </c:pt>
                <c:pt idx="512">
                  <c:v>819556.257731338</c:v>
                </c:pt>
                <c:pt idx="513">
                  <c:v>818772.009432422</c:v>
                </c:pt>
                <c:pt idx="514">
                  <c:v>818402.983531906</c:v>
                </c:pt>
                <c:pt idx="515">
                  <c:v>818536.663183888</c:v>
                </c:pt>
                <c:pt idx="516">
                  <c:v>818773.606734712</c:v>
                </c:pt>
                <c:pt idx="517">
                  <c:v>818963.494267334</c:v>
                </c:pt>
                <c:pt idx="518">
                  <c:v>818680.533443469</c:v>
                </c:pt>
                <c:pt idx="519">
                  <c:v>818641.430105473</c:v>
                </c:pt>
                <c:pt idx="520">
                  <c:v>818237.442347336</c:v>
                </c:pt>
                <c:pt idx="521">
                  <c:v>818910.815935617</c:v>
                </c:pt>
                <c:pt idx="522">
                  <c:v>818904.014514483</c:v>
                </c:pt>
                <c:pt idx="523">
                  <c:v>818794.15003121</c:v>
                </c:pt>
                <c:pt idx="524">
                  <c:v>819116.02138041</c:v>
                </c:pt>
                <c:pt idx="525">
                  <c:v>818856.629200802</c:v>
                </c:pt>
                <c:pt idx="526">
                  <c:v>818305.668941341</c:v>
                </c:pt>
                <c:pt idx="527">
                  <c:v>818922.430664741</c:v>
                </c:pt>
                <c:pt idx="528">
                  <c:v>818872.204050711</c:v>
                </c:pt>
                <c:pt idx="529">
                  <c:v>818544.156618789</c:v>
                </c:pt>
                <c:pt idx="530">
                  <c:v>818448.002202412</c:v>
                </c:pt>
                <c:pt idx="531">
                  <c:v>818668.011955983</c:v>
                </c:pt>
                <c:pt idx="532">
                  <c:v>818543.053279914</c:v>
                </c:pt>
                <c:pt idx="533">
                  <c:v>818746.350654138</c:v>
                </c:pt>
                <c:pt idx="534">
                  <c:v>818501.509798131</c:v>
                </c:pt>
                <c:pt idx="535">
                  <c:v>818575.438663741</c:v>
                </c:pt>
                <c:pt idx="536">
                  <c:v>818462.183183255</c:v>
                </c:pt>
                <c:pt idx="537">
                  <c:v>818993.223326723</c:v>
                </c:pt>
                <c:pt idx="538">
                  <c:v>818878.126650979</c:v>
                </c:pt>
                <c:pt idx="539">
                  <c:v>818472.829822626</c:v>
                </c:pt>
                <c:pt idx="540">
                  <c:v>818619.139184237</c:v>
                </c:pt>
                <c:pt idx="541">
                  <c:v>818729.437726968</c:v>
                </c:pt>
                <c:pt idx="542">
                  <c:v>818493.907534962</c:v>
                </c:pt>
                <c:pt idx="543">
                  <c:v>818364.483388402</c:v>
                </c:pt>
                <c:pt idx="544">
                  <c:v>818434.634848332</c:v>
                </c:pt>
                <c:pt idx="545">
                  <c:v>818721.593256348</c:v>
                </c:pt>
                <c:pt idx="546">
                  <c:v>818481.055189802</c:v>
                </c:pt>
                <c:pt idx="547">
                  <c:v>818273.883357563</c:v>
                </c:pt>
                <c:pt idx="548">
                  <c:v>818149.978619866</c:v>
                </c:pt>
                <c:pt idx="549">
                  <c:v>817765.225814046</c:v>
                </c:pt>
                <c:pt idx="550">
                  <c:v>818167.949792651</c:v>
                </c:pt>
                <c:pt idx="551">
                  <c:v>817998.803984743</c:v>
                </c:pt>
                <c:pt idx="552">
                  <c:v>818008.114172548</c:v>
                </c:pt>
                <c:pt idx="553">
                  <c:v>818128.807666611</c:v>
                </c:pt>
                <c:pt idx="554">
                  <c:v>818104.716665702</c:v>
                </c:pt>
                <c:pt idx="555">
                  <c:v>818098.102057742</c:v>
                </c:pt>
                <c:pt idx="556">
                  <c:v>817909.085878129</c:v>
                </c:pt>
                <c:pt idx="557">
                  <c:v>817883.017156596</c:v>
                </c:pt>
                <c:pt idx="558">
                  <c:v>817905.117436477</c:v>
                </c:pt>
                <c:pt idx="559">
                  <c:v>817803.000598389</c:v>
                </c:pt>
                <c:pt idx="560">
                  <c:v>817912.555852497</c:v>
                </c:pt>
                <c:pt idx="561">
                  <c:v>818045.335908163</c:v>
                </c:pt>
                <c:pt idx="562">
                  <c:v>818033.628716397</c:v>
                </c:pt>
                <c:pt idx="563">
                  <c:v>818069.762612607</c:v>
                </c:pt>
                <c:pt idx="564">
                  <c:v>818055.291547807</c:v>
                </c:pt>
                <c:pt idx="565">
                  <c:v>818126.67233134</c:v>
                </c:pt>
                <c:pt idx="566">
                  <c:v>817833.890021445</c:v>
                </c:pt>
                <c:pt idx="567">
                  <c:v>817733.788525686</c:v>
                </c:pt>
                <c:pt idx="568">
                  <c:v>817715.698640797</c:v>
                </c:pt>
                <c:pt idx="569">
                  <c:v>818166.303895713</c:v>
                </c:pt>
                <c:pt idx="570">
                  <c:v>818217.505108015</c:v>
                </c:pt>
                <c:pt idx="571">
                  <c:v>818039.616705064</c:v>
                </c:pt>
                <c:pt idx="572">
                  <c:v>818065.629656562</c:v>
                </c:pt>
                <c:pt idx="573">
                  <c:v>817987.632533455</c:v>
                </c:pt>
                <c:pt idx="574">
                  <c:v>818226.588388231</c:v>
                </c:pt>
                <c:pt idx="575">
                  <c:v>817912.17467473</c:v>
                </c:pt>
                <c:pt idx="576">
                  <c:v>817939.481428899</c:v>
                </c:pt>
                <c:pt idx="577">
                  <c:v>818094.155532601</c:v>
                </c:pt>
                <c:pt idx="578">
                  <c:v>817969.649431203</c:v>
                </c:pt>
                <c:pt idx="579">
                  <c:v>817948.337379796</c:v>
                </c:pt>
                <c:pt idx="580">
                  <c:v>818093.930883875</c:v>
                </c:pt>
                <c:pt idx="581">
                  <c:v>818051.718023493</c:v>
                </c:pt>
                <c:pt idx="582">
                  <c:v>817904.785826716</c:v>
                </c:pt>
                <c:pt idx="583">
                  <c:v>818125.245650044</c:v>
                </c:pt>
                <c:pt idx="584">
                  <c:v>818271.03583324</c:v>
                </c:pt>
                <c:pt idx="585">
                  <c:v>818353.811993175</c:v>
                </c:pt>
                <c:pt idx="586">
                  <c:v>818231.616384225</c:v>
                </c:pt>
                <c:pt idx="587">
                  <c:v>818277.372332909</c:v>
                </c:pt>
                <c:pt idx="588">
                  <c:v>818231.647288187</c:v>
                </c:pt>
                <c:pt idx="589">
                  <c:v>818367.159357271</c:v>
                </c:pt>
                <c:pt idx="590">
                  <c:v>818215.946854149</c:v>
                </c:pt>
                <c:pt idx="591">
                  <c:v>818182.096966218</c:v>
                </c:pt>
                <c:pt idx="592">
                  <c:v>818317.5865485</c:v>
                </c:pt>
                <c:pt idx="593">
                  <c:v>818423.885452097</c:v>
                </c:pt>
                <c:pt idx="594">
                  <c:v>818378.820108874</c:v>
                </c:pt>
                <c:pt idx="595">
                  <c:v>818348.976767924</c:v>
                </c:pt>
                <c:pt idx="596">
                  <c:v>817887.876727778</c:v>
                </c:pt>
                <c:pt idx="597">
                  <c:v>817948.205387511</c:v>
                </c:pt>
                <c:pt idx="598">
                  <c:v>817771.748238119</c:v>
                </c:pt>
                <c:pt idx="599">
                  <c:v>817741.281152354</c:v>
                </c:pt>
                <c:pt idx="600">
                  <c:v>817946.932395199</c:v>
                </c:pt>
                <c:pt idx="601">
                  <c:v>817593.310945371</c:v>
                </c:pt>
                <c:pt idx="602">
                  <c:v>817655.029269426</c:v>
                </c:pt>
                <c:pt idx="603">
                  <c:v>817801.687128818</c:v>
                </c:pt>
                <c:pt idx="604">
                  <c:v>817753.461169775</c:v>
                </c:pt>
                <c:pt idx="605">
                  <c:v>817596.024092374</c:v>
                </c:pt>
                <c:pt idx="606">
                  <c:v>817607.427365728</c:v>
                </c:pt>
                <c:pt idx="607">
                  <c:v>817689.782904322</c:v>
                </c:pt>
                <c:pt idx="608">
                  <c:v>817386.490927794</c:v>
                </c:pt>
                <c:pt idx="609">
                  <c:v>817740.492317942</c:v>
                </c:pt>
                <c:pt idx="610">
                  <c:v>817637.626722458</c:v>
                </c:pt>
                <c:pt idx="611">
                  <c:v>817610.122552667</c:v>
                </c:pt>
                <c:pt idx="612">
                  <c:v>817398.303942419</c:v>
                </c:pt>
                <c:pt idx="613">
                  <c:v>817337.480943239</c:v>
                </c:pt>
                <c:pt idx="614">
                  <c:v>817407.585940189</c:v>
                </c:pt>
                <c:pt idx="615">
                  <c:v>817380.359146288</c:v>
                </c:pt>
                <c:pt idx="616">
                  <c:v>817385.950007192</c:v>
                </c:pt>
                <c:pt idx="617">
                  <c:v>817459.745478522</c:v>
                </c:pt>
                <c:pt idx="618">
                  <c:v>817583.165033123</c:v>
                </c:pt>
                <c:pt idx="619">
                  <c:v>817565.988771838</c:v>
                </c:pt>
                <c:pt idx="620">
                  <c:v>817695.664004447</c:v>
                </c:pt>
                <c:pt idx="621">
                  <c:v>817627.800009333</c:v>
                </c:pt>
                <c:pt idx="622">
                  <c:v>817672.715228627</c:v>
                </c:pt>
                <c:pt idx="623">
                  <c:v>817552.199974642</c:v>
                </c:pt>
                <c:pt idx="624">
                  <c:v>817495.968611495</c:v>
                </c:pt>
                <c:pt idx="625">
                  <c:v>817318.108503179</c:v>
                </c:pt>
                <c:pt idx="626">
                  <c:v>817421.278029544</c:v>
                </c:pt>
                <c:pt idx="627">
                  <c:v>817500.470846495</c:v>
                </c:pt>
                <c:pt idx="628">
                  <c:v>817740.757959881</c:v>
                </c:pt>
                <c:pt idx="629">
                  <c:v>817524.776304957</c:v>
                </c:pt>
                <c:pt idx="630">
                  <c:v>817640.430849323</c:v>
                </c:pt>
                <c:pt idx="631">
                  <c:v>817772.167411115</c:v>
                </c:pt>
                <c:pt idx="632">
                  <c:v>817460.089745487</c:v>
                </c:pt>
                <c:pt idx="633">
                  <c:v>817302.834688405</c:v>
                </c:pt>
                <c:pt idx="634">
                  <c:v>817560.189865207</c:v>
                </c:pt>
                <c:pt idx="635">
                  <c:v>817502.488574461</c:v>
                </c:pt>
                <c:pt idx="636">
                  <c:v>817663.780568687</c:v>
                </c:pt>
                <c:pt idx="637">
                  <c:v>817538.040943942</c:v>
                </c:pt>
                <c:pt idx="638">
                  <c:v>817595.615700193</c:v>
                </c:pt>
                <c:pt idx="639">
                  <c:v>817441.464709894</c:v>
                </c:pt>
                <c:pt idx="640">
                  <c:v>817724.096373893</c:v>
                </c:pt>
                <c:pt idx="641">
                  <c:v>817759.82944959</c:v>
                </c:pt>
                <c:pt idx="642">
                  <c:v>817690.328127005</c:v>
                </c:pt>
                <c:pt idx="643">
                  <c:v>817678.420659157</c:v>
                </c:pt>
                <c:pt idx="644">
                  <c:v>817883.710667835</c:v>
                </c:pt>
                <c:pt idx="645">
                  <c:v>817613.784879752</c:v>
                </c:pt>
                <c:pt idx="646">
                  <c:v>817763.763020802</c:v>
                </c:pt>
                <c:pt idx="647">
                  <c:v>817791.763716324</c:v>
                </c:pt>
                <c:pt idx="648">
                  <c:v>817851.190288426</c:v>
                </c:pt>
                <c:pt idx="649">
                  <c:v>817619.657309478</c:v>
                </c:pt>
                <c:pt idx="650">
                  <c:v>817743.550647085</c:v>
                </c:pt>
                <c:pt idx="651">
                  <c:v>817818.013496275</c:v>
                </c:pt>
                <c:pt idx="652">
                  <c:v>817523.933219947</c:v>
                </c:pt>
                <c:pt idx="653">
                  <c:v>817882.627195333</c:v>
                </c:pt>
                <c:pt idx="654">
                  <c:v>817704.666537378</c:v>
                </c:pt>
                <c:pt idx="655">
                  <c:v>817771.243513796</c:v>
                </c:pt>
                <c:pt idx="656">
                  <c:v>817702.536726652</c:v>
                </c:pt>
                <c:pt idx="657">
                  <c:v>817487.001498044</c:v>
                </c:pt>
                <c:pt idx="658">
                  <c:v>817659.86591535</c:v>
                </c:pt>
                <c:pt idx="659">
                  <c:v>817755.66428178</c:v>
                </c:pt>
                <c:pt idx="660">
                  <c:v>817716.054220745</c:v>
                </c:pt>
                <c:pt idx="661">
                  <c:v>817838.538593678</c:v>
                </c:pt>
                <c:pt idx="662">
                  <c:v>817915.602122586</c:v>
                </c:pt>
                <c:pt idx="663">
                  <c:v>817850.03180167</c:v>
                </c:pt>
                <c:pt idx="664">
                  <c:v>817846.351522837</c:v>
                </c:pt>
                <c:pt idx="665">
                  <c:v>817801.086721871</c:v>
                </c:pt>
                <c:pt idx="666">
                  <c:v>817880.967236218</c:v>
                </c:pt>
                <c:pt idx="667">
                  <c:v>817927.351085457</c:v>
                </c:pt>
                <c:pt idx="668">
                  <c:v>817967.695844038</c:v>
                </c:pt>
                <c:pt idx="669">
                  <c:v>817834.590024769</c:v>
                </c:pt>
                <c:pt idx="670">
                  <c:v>817942.617335811</c:v>
                </c:pt>
                <c:pt idx="671">
                  <c:v>817987.256234423</c:v>
                </c:pt>
                <c:pt idx="672">
                  <c:v>818003.404699239</c:v>
                </c:pt>
                <c:pt idx="673">
                  <c:v>817989.211913102</c:v>
                </c:pt>
                <c:pt idx="674">
                  <c:v>818043.152051238</c:v>
                </c:pt>
                <c:pt idx="675">
                  <c:v>818061.770253357</c:v>
                </c:pt>
                <c:pt idx="676">
                  <c:v>817997.885014813</c:v>
                </c:pt>
                <c:pt idx="677">
                  <c:v>817939.959347811</c:v>
                </c:pt>
                <c:pt idx="678">
                  <c:v>818135.887310988</c:v>
                </c:pt>
                <c:pt idx="679">
                  <c:v>818147.47749044</c:v>
                </c:pt>
                <c:pt idx="680">
                  <c:v>817907.075370184</c:v>
                </c:pt>
                <c:pt idx="681">
                  <c:v>817879.830293474</c:v>
                </c:pt>
                <c:pt idx="682">
                  <c:v>817889.543882497</c:v>
                </c:pt>
                <c:pt idx="683">
                  <c:v>817938.142132022</c:v>
                </c:pt>
                <c:pt idx="684">
                  <c:v>817823.521303542</c:v>
                </c:pt>
                <c:pt idx="685">
                  <c:v>817912.066647017</c:v>
                </c:pt>
                <c:pt idx="686">
                  <c:v>817838.826716556</c:v>
                </c:pt>
                <c:pt idx="687">
                  <c:v>817964.056087226</c:v>
                </c:pt>
                <c:pt idx="688">
                  <c:v>817827.975634907</c:v>
                </c:pt>
                <c:pt idx="689">
                  <c:v>817833.332037213</c:v>
                </c:pt>
                <c:pt idx="690">
                  <c:v>817854.713113897</c:v>
                </c:pt>
                <c:pt idx="691">
                  <c:v>817843.600103584</c:v>
                </c:pt>
                <c:pt idx="692">
                  <c:v>817873.31525711</c:v>
                </c:pt>
                <c:pt idx="693">
                  <c:v>817834.424338417</c:v>
                </c:pt>
                <c:pt idx="694">
                  <c:v>817737.219610083</c:v>
                </c:pt>
                <c:pt idx="695">
                  <c:v>817788.612932611</c:v>
                </c:pt>
                <c:pt idx="696">
                  <c:v>817829.491650367</c:v>
                </c:pt>
                <c:pt idx="697">
                  <c:v>817767.936836903</c:v>
                </c:pt>
                <c:pt idx="698">
                  <c:v>817686.933130421</c:v>
                </c:pt>
                <c:pt idx="699">
                  <c:v>817769.41877158</c:v>
                </c:pt>
                <c:pt idx="700">
                  <c:v>817798.918633782</c:v>
                </c:pt>
                <c:pt idx="701">
                  <c:v>817758.815514935</c:v>
                </c:pt>
                <c:pt idx="702">
                  <c:v>817715.878867831</c:v>
                </c:pt>
                <c:pt idx="703">
                  <c:v>817772.086491971</c:v>
                </c:pt>
                <c:pt idx="704">
                  <c:v>817797.727145434</c:v>
                </c:pt>
                <c:pt idx="705">
                  <c:v>817815.304011543</c:v>
                </c:pt>
                <c:pt idx="706">
                  <c:v>817807.995479599</c:v>
                </c:pt>
                <c:pt idx="707">
                  <c:v>817686.489889435</c:v>
                </c:pt>
                <c:pt idx="708">
                  <c:v>817745.371817824</c:v>
                </c:pt>
                <c:pt idx="709">
                  <c:v>817719.897555459</c:v>
                </c:pt>
                <c:pt idx="710">
                  <c:v>817732.566532361</c:v>
                </c:pt>
                <c:pt idx="711">
                  <c:v>817675.768453153</c:v>
                </c:pt>
                <c:pt idx="712">
                  <c:v>817768.79154615</c:v>
                </c:pt>
                <c:pt idx="713">
                  <c:v>817647.770037487</c:v>
                </c:pt>
                <c:pt idx="714">
                  <c:v>817714.054539156</c:v>
                </c:pt>
                <c:pt idx="715">
                  <c:v>817742.612044245</c:v>
                </c:pt>
                <c:pt idx="716">
                  <c:v>817744.116281904</c:v>
                </c:pt>
                <c:pt idx="717">
                  <c:v>817677.040391105</c:v>
                </c:pt>
                <c:pt idx="718">
                  <c:v>817670.728260922</c:v>
                </c:pt>
                <c:pt idx="719">
                  <c:v>817703.476075354</c:v>
                </c:pt>
                <c:pt idx="720">
                  <c:v>817730.191718797</c:v>
                </c:pt>
                <c:pt idx="721">
                  <c:v>817747.206938661</c:v>
                </c:pt>
                <c:pt idx="722">
                  <c:v>817726.188691779</c:v>
                </c:pt>
                <c:pt idx="723">
                  <c:v>817786.76275965</c:v>
                </c:pt>
                <c:pt idx="724">
                  <c:v>817761.223667998</c:v>
                </c:pt>
                <c:pt idx="725">
                  <c:v>817818.461376347</c:v>
                </c:pt>
                <c:pt idx="726">
                  <c:v>817767.722734303</c:v>
                </c:pt>
                <c:pt idx="727">
                  <c:v>817776.448019182</c:v>
                </c:pt>
                <c:pt idx="728">
                  <c:v>817758.299611843</c:v>
                </c:pt>
                <c:pt idx="729">
                  <c:v>817806.409461168</c:v>
                </c:pt>
                <c:pt idx="730">
                  <c:v>817808.118278957</c:v>
                </c:pt>
                <c:pt idx="731">
                  <c:v>817824.817780305</c:v>
                </c:pt>
                <c:pt idx="732">
                  <c:v>817767.257038135</c:v>
                </c:pt>
                <c:pt idx="733">
                  <c:v>817786.784671906</c:v>
                </c:pt>
                <c:pt idx="734">
                  <c:v>817781.40635403</c:v>
                </c:pt>
                <c:pt idx="735">
                  <c:v>817769.791080419</c:v>
                </c:pt>
                <c:pt idx="736">
                  <c:v>817755.288346919</c:v>
                </c:pt>
                <c:pt idx="737">
                  <c:v>817837.560408997</c:v>
                </c:pt>
                <c:pt idx="738">
                  <c:v>817756.331101149</c:v>
                </c:pt>
                <c:pt idx="739">
                  <c:v>817783.474889815</c:v>
                </c:pt>
                <c:pt idx="740">
                  <c:v>817778.997314934</c:v>
                </c:pt>
                <c:pt idx="741">
                  <c:v>817815.897927578</c:v>
                </c:pt>
                <c:pt idx="742">
                  <c:v>817718.671554869</c:v>
                </c:pt>
                <c:pt idx="743">
                  <c:v>817794.993873765</c:v>
                </c:pt>
                <c:pt idx="744">
                  <c:v>817741.00463406</c:v>
                </c:pt>
                <c:pt idx="745">
                  <c:v>817737.209751273</c:v>
                </c:pt>
                <c:pt idx="746">
                  <c:v>817740.489412716</c:v>
                </c:pt>
                <c:pt idx="747">
                  <c:v>817682.580727846</c:v>
                </c:pt>
                <c:pt idx="748">
                  <c:v>817717.26996845</c:v>
                </c:pt>
                <c:pt idx="749">
                  <c:v>817708.512699371</c:v>
                </c:pt>
                <c:pt idx="750">
                  <c:v>817726.379953665</c:v>
                </c:pt>
                <c:pt idx="751">
                  <c:v>817660.530894637</c:v>
                </c:pt>
                <c:pt idx="752">
                  <c:v>817692.302861543</c:v>
                </c:pt>
                <c:pt idx="753">
                  <c:v>817671.876523142</c:v>
                </c:pt>
                <c:pt idx="754">
                  <c:v>817688.990547344</c:v>
                </c:pt>
                <c:pt idx="755">
                  <c:v>817696.357849883</c:v>
                </c:pt>
                <c:pt idx="756">
                  <c:v>817696.747694735</c:v>
                </c:pt>
                <c:pt idx="757">
                  <c:v>817695.806341196</c:v>
                </c:pt>
                <c:pt idx="758">
                  <c:v>817732.578828742</c:v>
                </c:pt>
                <c:pt idx="759">
                  <c:v>817655.093104093</c:v>
                </c:pt>
                <c:pt idx="760">
                  <c:v>817644.296957905</c:v>
                </c:pt>
                <c:pt idx="761">
                  <c:v>817641.323454547</c:v>
                </c:pt>
                <c:pt idx="762">
                  <c:v>817657.113880608</c:v>
                </c:pt>
                <c:pt idx="763">
                  <c:v>817716.380220819</c:v>
                </c:pt>
                <c:pt idx="764">
                  <c:v>817734.802820653</c:v>
                </c:pt>
                <c:pt idx="765">
                  <c:v>817775.729525839</c:v>
                </c:pt>
                <c:pt idx="766">
                  <c:v>817804.536451346</c:v>
                </c:pt>
                <c:pt idx="767">
                  <c:v>817882.615637472</c:v>
                </c:pt>
                <c:pt idx="768">
                  <c:v>817785.676070944</c:v>
                </c:pt>
                <c:pt idx="769">
                  <c:v>817794.505527723</c:v>
                </c:pt>
                <c:pt idx="770">
                  <c:v>817782.793059647</c:v>
                </c:pt>
                <c:pt idx="771">
                  <c:v>817881.596374943</c:v>
                </c:pt>
                <c:pt idx="772">
                  <c:v>817794.999221013</c:v>
                </c:pt>
                <c:pt idx="773">
                  <c:v>817796.596676005</c:v>
                </c:pt>
                <c:pt idx="774">
                  <c:v>817828.362450428</c:v>
                </c:pt>
                <c:pt idx="775">
                  <c:v>817761.848244701</c:v>
                </c:pt>
                <c:pt idx="776">
                  <c:v>817754.521563742</c:v>
                </c:pt>
                <c:pt idx="777">
                  <c:v>817719.440060599</c:v>
                </c:pt>
                <c:pt idx="778">
                  <c:v>817749.536857987</c:v>
                </c:pt>
                <c:pt idx="779">
                  <c:v>817695.022782846</c:v>
                </c:pt>
                <c:pt idx="780">
                  <c:v>817740.879294791</c:v>
                </c:pt>
                <c:pt idx="781">
                  <c:v>817768.368080435</c:v>
                </c:pt>
                <c:pt idx="782">
                  <c:v>817771.381187416</c:v>
                </c:pt>
                <c:pt idx="783">
                  <c:v>817712.626690478</c:v>
                </c:pt>
                <c:pt idx="784">
                  <c:v>817710.569535426</c:v>
                </c:pt>
                <c:pt idx="785">
                  <c:v>817786.177281889</c:v>
                </c:pt>
                <c:pt idx="786">
                  <c:v>817717.942025631</c:v>
                </c:pt>
                <c:pt idx="787">
                  <c:v>817687.883928015</c:v>
                </c:pt>
                <c:pt idx="788">
                  <c:v>817690.655535684</c:v>
                </c:pt>
                <c:pt idx="789">
                  <c:v>817686.09209615</c:v>
                </c:pt>
                <c:pt idx="790">
                  <c:v>817714.043546005</c:v>
                </c:pt>
                <c:pt idx="791">
                  <c:v>817634.644211218</c:v>
                </c:pt>
                <c:pt idx="792">
                  <c:v>817675.757294618</c:v>
                </c:pt>
                <c:pt idx="793">
                  <c:v>817745.725300403</c:v>
                </c:pt>
                <c:pt idx="794">
                  <c:v>817680.886890486</c:v>
                </c:pt>
                <c:pt idx="795">
                  <c:v>817764.374629026</c:v>
                </c:pt>
                <c:pt idx="796">
                  <c:v>817767.069443873</c:v>
                </c:pt>
                <c:pt idx="797">
                  <c:v>817698.253262941</c:v>
                </c:pt>
                <c:pt idx="798">
                  <c:v>817743.256073089</c:v>
                </c:pt>
                <c:pt idx="799">
                  <c:v>817769.928725438</c:v>
                </c:pt>
                <c:pt idx="800">
                  <c:v>817800.553743806</c:v>
                </c:pt>
                <c:pt idx="801">
                  <c:v>817795.124856128</c:v>
                </c:pt>
                <c:pt idx="802">
                  <c:v>817789.088390667</c:v>
                </c:pt>
                <c:pt idx="803">
                  <c:v>817752.90510742</c:v>
                </c:pt>
                <c:pt idx="804">
                  <c:v>817750.819521229</c:v>
                </c:pt>
                <c:pt idx="805">
                  <c:v>817753.349721072</c:v>
                </c:pt>
                <c:pt idx="806">
                  <c:v>817756.878201824</c:v>
                </c:pt>
                <c:pt idx="807">
                  <c:v>817739.331831616</c:v>
                </c:pt>
                <c:pt idx="808">
                  <c:v>817745.075490324</c:v>
                </c:pt>
                <c:pt idx="809">
                  <c:v>817734.656829629</c:v>
                </c:pt>
                <c:pt idx="810">
                  <c:v>817697.042535379</c:v>
                </c:pt>
                <c:pt idx="811">
                  <c:v>817748.017482722</c:v>
                </c:pt>
                <c:pt idx="812">
                  <c:v>817782.862136303</c:v>
                </c:pt>
                <c:pt idx="813">
                  <c:v>817786.9124166</c:v>
                </c:pt>
                <c:pt idx="814">
                  <c:v>817804.50665463</c:v>
                </c:pt>
                <c:pt idx="815">
                  <c:v>817796.199410505</c:v>
                </c:pt>
                <c:pt idx="816">
                  <c:v>817799.07462296</c:v>
                </c:pt>
                <c:pt idx="817">
                  <c:v>817812.204299792</c:v>
                </c:pt>
                <c:pt idx="818">
                  <c:v>817794.550245291</c:v>
                </c:pt>
                <c:pt idx="819">
                  <c:v>817792.982730227</c:v>
                </c:pt>
                <c:pt idx="820">
                  <c:v>817791.031431301</c:v>
                </c:pt>
                <c:pt idx="821">
                  <c:v>817748.742885111</c:v>
                </c:pt>
                <c:pt idx="822">
                  <c:v>817787.839882759</c:v>
                </c:pt>
                <c:pt idx="823">
                  <c:v>817786.282675526</c:v>
                </c:pt>
                <c:pt idx="824">
                  <c:v>817776.538578158</c:v>
                </c:pt>
                <c:pt idx="825">
                  <c:v>817746.29185547</c:v>
                </c:pt>
                <c:pt idx="826">
                  <c:v>817748.768305143</c:v>
                </c:pt>
                <c:pt idx="827">
                  <c:v>817757.502803186</c:v>
                </c:pt>
                <c:pt idx="828">
                  <c:v>817763.393838594</c:v>
                </c:pt>
                <c:pt idx="829">
                  <c:v>817765.900362738</c:v>
                </c:pt>
                <c:pt idx="830">
                  <c:v>817768.145166978</c:v>
                </c:pt>
                <c:pt idx="831">
                  <c:v>817763.86723023</c:v>
                </c:pt>
                <c:pt idx="832">
                  <c:v>817767.227737131</c:v>
                </c:pt>
                <c:pt idx="833">
                  <c:v>817756.540809815</c:v>
                </c:pt>
                <c:pt idx="834">
                  <c:v>817766.347166643</c:v>
                </c:pt>
                <c:pt idx="835">
                  <c:v>817764.089946488</c:v>
                </c:pt>
                <c:pt idx="836">
                  <c:v>817777.493906265</c:v>
                </c:pt>
                <c:pt idx="837">
                  <c:v>817744.397116802</c:v>
                </c:pt>
                <c:pt idx="838">
                  <c:v>817754.35862843</c:v>
                </c:pt>
                <c:pt idx="839">
                  <c:v>817697.532667239</c:v>
                </c:pt>
                <c:pt idx="840">
                  <c:v>817733.55125739</c:v>
                </c:pt>
                <c:pt idx="841">
                  <c:v>817728.409220794</c:v>
                </c:pt>
                <c:pt idx="842">
                  <c:v>817743.392445178</c:v>
                </c:pt>
                <c:pt idx="843">
                  <c:v>817763.723784244</c:v>
                </c:pt>
                <c:pt idx="844">
                  <c:v>817753.3720166</c:v>
                </c:pt>
                <c:pt idx="845">
                  <c:v>817756.517422281</c:v>
                </c:pt>
                <c:pt idx="846">
                  <c:v>817736.781746793</c:v>
                </c:pt>
                <c:pt idx="847">
                  <c:v>817732.824009101</c:v>
                </c:pt>
                <c:pt idx="848">
                  <c:v>817763.63057067</c:v>
                </c:pt>
                <c:pt idx="849">
                  <c:v>817703.837750393</c:v>
                </c:pt>
                <c:pt idx="850">
                  <c:v>817747.115352685</c:v>
                </c:pt>
                <c:pt idx="851">
                  <c:v>817736.48926726</c:v>
                </c:pt>
                <c:pt idx="852">
                  <c:v>817728.737804087</c:v>
                </c:pt>
                <c:pt idx="853">
                  <c:v>817768.388705051</c:v>
                </c:pt>
                <c:pt idx="854">
                  <c:v>817772.168175865</c:v>
                </c:pt>
                <c:pt idx="855">
                  <c:v>817796.814401756</c:v>
                </c:pt>
                <c:pt idx="856">
                  <c:v>817777.7393036</c:v>
                </c:pt>
                <c:pt idx="857">
                  <c:v>817753.982596157</c:v>
                </c:pt>
                <c:pt idx="858">
                  <c:v>817753.437072157</c:v>
                </c:pt>
                <c:pt idx="859">
                  <c:v>817744.407139449</c:v>
                </c:pt>
                <c:pt idx="860">
                  <c:v>817753.912571179</c:v>
                </c:pt>
                <c:pt idx="861">
                  <c:v>817760.144039726</c:v>
                </c:pt>
                <c:pt idx="862">
                  <c:v>817761.83250869</c:v>
                </c:pt>
                <c:pt idx="863">
                  <c:v>817738.229871741</c:v>
                </c:pt>
                <c:pt idx="864">
                  <c:v>817771.245277805</c:v>
                </c:pt>
                <c:pt idx="865">
                  <c:v>817753.059463549</c:v>
                </c:pt>
                <c:pt idx="866">
                  <c:v>817739.665458775</c:v>
                </c:pt>
                <c:pt idx="867">
                  <c:v>817744.930854642</c:v>
                </c:pt>
                <c:pt idx="868">
                  <c:v>817722.32334674</c:v>
                </c:pt>
                <c:pt idx="869">
                  <c:v>817733.399233046</c:v>
                </c:pt>
                <c:pt idx="870">
                  <c:v>817711.738194629</c:v>
                </c:pt>
                <c:pt idx="871">
                  <c:v>817712.488923852</c:v>
                </c:pt>
                <c:pt idx="872">
                  <c:v>817701.014595283</c:v>
                </c:pt>
                <c:pt idx="873">
                  <c:v>817721.88640181</c:v>
                </c:pt>
                <c:pt idx="874">
                  <c:v>817714.948193709</c:v>
                </c:pt>
                <c:pt idx="875">
                  <c:v>817711.184974535</c:v>
                </c:pt>
                <c:pt idx="876">
                  <c:v>817722.30905206</c:v>
                </c:pt>
                <c:pt idx="877">
                  <c:v>817705.586635445</c:v>
                </c:pt>
                <c:pt idx="878">
                  <c:v>817701.135328454</c:v>
                </c:pt>
                <c:pt idx="879">
                  <c:v>817715.874395469</c:v>
                </c:pt>
                <c:pt idx="880">
                  <c:v>817692.563169667</c:v>
                </c:pt>
                <c:pt idx="881">
                  <c:v>817714.070374225</c:v>
                </c:pt>
                <c:pt idx="882">
                  <c:v>817719.029767687</c:v>
                </c:pt>
                <c:pt idx="883">
                  <c:v>817715.894709167</c:v>
                </c:pt>
                <c:pt idx="884">
                  <c:v>817719.484217157</c:v>
                </c:pt>
                <c:pt idx="885">
                  <c:v>817722.814954885</c:v>
                </c:pt>
                <c:pt idx="886">
                  <c:v>817708.686987249</c:v>
                </c:pt>
                <c:pt idx="887">
                  <c:v>817700.93080302</c:v>
                </c:pt>
                <c:pt idx="888">
                  <c:v>817711.622695019</c:v>
                </c:pt>
                <c:pt idx="889">
                  <c:v>817705.207753632</c:v>
                </c:pt>
                <c:pt idx="890">
                  <c:v>817704.356653948</c:v>
                </c:pt>
                <c:pt idx="891">
                  <c:v>817723.569678883</c:v>
                </c:pt>
                <c:pt idx="892">
                  <c:v>817704.307133228</c:v>
                </c:pt>
                <c:pt idx="893">
                  <c:v>817714.771301268</c:v>
                </c:pt>
                <c:pt idx="894">
                  <c:v>817699.494003371</c:v>
                </c:pt>
                <c:pt idx="895">
                  <c:v>817718.726387742</c:v>
                </c:pt>
                <c:pt idx="896">
                  <c:v>817700.228200082</c:v>
                </c:pt>
                <c:pt idx="897">
                  <c:v>817690.255134122</c:v>
                </c:pt>
                <c:pt idx="898">
                  <c:v>817693.309941775</c:v>
                </c:pt>
                <c:pt idx="899">
                  <c:v>817705.736562717</c:v>
                </c:pt>
                <c:pt idx="900">
                  <c:v>817701.922467915</c:v>
                </c:pt>
                <c:pt idx="901">
                  <c:v>817716.997844802</c:v>
                </c:pt>
                <c:pt idx="902">
                  <c:v>817707.340825476</c:v>
                </c:pt>
                <c:pt idx="903">
                  <c:v>817706.085837708</c:v>
                </c:pt>
                <c:pt idx="904">
                  <c:v>817717.606355234</c:v>
                </c:pt>
                <c:pt idx="905">
                  <c:v>817716.655000521</c:v>
                </c:pt>
                <c:pt idx="906">
                  <c:v>817708.171599267</c:v>
                </c:pt>
                <c:pt idx="907">
                  <c:v>817707.207463445</c:v>
                </c:pt>
                <c:pt idx="908">
                  <c:v>817705.616357549</c:v>
                </c:pt>
                <c:pt idx="909">
                  <c:v>817699.791883736</c:v>
                </c:pt>
                <c:pt idx="910">
                  <c:v>817706.551657839</c:v>
                </c:pt>
                <c:pt idx="911">
                  <c:v>817698.449617699</c:v>
                </c:pt>
                <c:pt idx="912">
                  <c:v>817707.693853858</c:v>
                </c:pt>
                <c:pt idx="913">
                  <c:v>817718.06796156</c:v>
                </c:pt>
                <c:pt idx="914">
                  <c:v>817706.452700689</c:v>
                </c:pt>
                <c:pt idx="915">
                  <c:v>817689.28199355</c:v>
                </c:pt>
                <c:pt idx="916">
                  <c:v>817700.532608289</c:v>
                </c:pt>
                <c:pt idx="917">
                  <c:v>817726.771378934</c:v>
                </c:pt>
                <c:pt idx="918">
                  <c:v>817710.55778879</c:v>
                </c:pt>
                <c:pt idx="919">
                  <c:v>817705.239584654</c:v>
                </c:pt>
                <c:pt idx="920">
                  <c:v>817714.340967698</c:v>
                </c:pt>
                <c:pt idx="921">
                  <c:v>817707.844446391</c:v>
                </c:pt>
                <c:pt idx="922">
                  <c:v>817698.63397005</c:v>
                </c:pt>
                <c:pt idx="923">
                  <c:v>817701.887607846</c:v>
                </c:pt>
                <c:pt idx="924">
                  <c:v>817706.611519841</c:v>
                </c:pt>
                <c:pt idx="925">
                  <c:v>817705.669558701</c:v>
                </c:pt>
                <c:pt idx="926">
                  <c:v>817709.750247408</c:v>
                </c:pt>
                <c:pt idx="927">
                  <c:v>817709.779439262</c:v>
                </c:pt>
                <c:pt idx="928">
                  <c:v>817707.610145778</c:v>
                </c:pt>
                <c:pt idx="929">
                  <c:v>817705.786078852</c:v>
                </c:pt>
                <c:pt idx="930">
                  <c:v>817711.504316414</c:v>
                </c:pt>
                <c:pt idx="931">
                  <c:v>817705.84806443</c:v>
                </c:pt>
                <c:pt idx="932">
                  <c:v>817709.905351372</c:v>
                </c:pt>
                <c:pt idx="933">
                  <c:v>817702.548887293</c:v>
                </c:pt>
                <c:pt idx="934">
                  <c:v>817709.754527251</c:v>
                </c:pt>
                <c:pt idx="935">
                  <c:v>817712.71555746</c:v>
                </c:pt>
                <c:pt idx="936">
                  <c:v>817718.13316208</c:v>
                </c:pt>
                <c:pt idx="937">
                  <c:v>817719.418553621</c:v>
                </c:pt>
                <c:pt idx="938">
                  <c:v>817712.405845906</c:v>
                </c:pt>
                <c:pt idx="939">
                  <c:v>817722.799512551</c:v>
                </c:pt>
                <c:pt idx="940">
                  <c:v>817719.74687574</c:v>
                </c:pt>
                <c:pt idx="941">
                  <c:v>817719.906794941</c:v>
                </c:pt>
                <c:pt idx="942">
                  <c:v>817718.039640148</c:v>
                </c:pt>
                <c:pt idx="943">
                  <c:v>817721.957148717</c:v>
                </c:pt>
                <c:pt idx="944">
                  <c:v>817717.654126366</c:v>
                </c:pt>
                <c:pt idx="945">
                  <c:v>817720.138794297</c:v>
                </c:pt>
                <c:pt idx="946">
                  <c:v>817716.321297689</c:v>
                </c:pt>
                <c:pt idx="947">
                  <c:v>817713.812196588</c:v>
                </c:pt>
                <c:pt idx="948">
                  <c:v>817709.603627417</c:v>
                </c:pt>
                <c:pt idx="949">
                  <c:v>817709.506314288</c:v>
                </c:pt>
                <c:pt idx="950">
                  <c:v>817710.192280127</c:v>
                </c:pt>
                <c:pt idx="951">
                  <c:v>817711.978042723</c:v>
                </c:pt>
                <c:pt idx="952">
                  <c:v>817713.845882359</c:v>
                </c:pt>
                <c:pt idx="953">
                  <c:v>817710.636928857</c:v>
                </c:pt>
                <c:pt idx="954">
                  <c:v>817709.922475086</c:v>
                </c:pt>
                <c:pt idx="955">
                  <c:v>817713.329524419</c:v>
                </c:pt>
                <c:pt idx="956">
                  <c:v>817712.611309089</c:v>
                </c:pt>
                <c:pt idx="957">
                  <c:v>817716.021584975</c:v>
                </c:pt>
                <c:pt idx="958">
                  <c:v>817711.439974278</c:v>
                </c:pt>
                <c:pt idx="959">
                  <c:v>817704.080694148</c:v>
                </c:pt>
                <c:pt idx="960">
                  <c:v>817705.582420592</c:v>
                </c:pt>
                <c:pt idx="961">
                  <c:v>817719.717436284</c:v>
                </c:pt>
                <c:pt idx="962">
                  <c:v>817721.733025491</c:v>
                </c:pt>
                <c:pt idx="963">
                  <c:v>817722.515262955</c:v>
                </c:pt>
                <c:pt idx="964">
                  <c:v>817714.910342028</c:v>
                </c:pt>
                <c:pt idx="965">
                  <c:v>817719.841934665</c:v>
                </c:pt>
                <c:pt idx="966">
                  <c:v>817715.448839536</c:v>
                </c:pt>
                <c:pt idx="967">
                  <c:v>817702.85472031</c:v>
                </c:pt>
                <c:pt idx="968">
                  <c:v>817701.443168076</c:v>
                </c:pt>
                <c:pt idx="969">
                  <c:v>817706.613980611</c:v>
                </c:pt>
                <c:pt idx="970">
                  <c:v>817704.223818458</c:v>
                </c:pt>
                <c:pt idx="971">
                  <c:v>817701.694257961</c:v>
                </c:pt>
                <c:pt idx="972">
                  <c:v>817704.382468354</c:v>
                </c:pt>
                <c:pt idx="973">
                  <c:v>817696.488486913</c:v>
                </c:pt>
                <c:pt idx="974">
                  <c:v>817705.962887276</c:v>
                </c:pt>
                <c:pt idx="975">
                  <c:v>817703.98337919</c:v>
                </c:pt>
                <c:pt idx="976">
                  <c:v>817702.383332506</c:v>
                </c:pt>
                <c:pt idx="977">
                  <c:v>817709.979271673</c:v>
                </c:pt>
                <c:pt idx="978">
                  <c:v>817705.82199754</c:v>
                </c:pt>
                <c:pt idx="979">
                  <c:v>817707.489377421</c:v>
                </c:pt>
                <c:pt idx="980">
                  <c:v>817705.613604986</c:v>
                </c:pt>
                <c:pt idx="981">
                  <c:v>817704.612948279</c:v>
                </c:pt>
                <c:pt idx="982">
                  <c:v>817708.767634906</c:v>
                </c:pt>
                <c:pt idx="983">
                  <c:v>817702.307605925</c:v>
                </c:pt>
                <c:pt idx="984">
                  <c:v>817703.525455042</c:v>
                </c:pt>
                <c:pt idx="985">
                  <c:v>817711.22350779</c:v>
                </c:pt>
                <c:pt idx="986">
                  <c:v>817700.503137505</c:v>
                </c:pt>
                <c:pt idx="987">
                  <c:v>817694.672825678</c:v>
                </c:pt>
                <c:pt idx="988">
                  <c:v>817701.35291272</c:v>
                </c:pt>
                <c:pt idx="989">
                  <c:v>817700.402537611</c:v>
                </c:pt>
                <c:pt idx="990">
                  <c:v>817704.268283196</c:v>
                </c:pt>
                <c:pt idx="991">
                  <c:v>817705.955294649</c:v>
                </c:pt>
                <c:pt idx="992">
                  <c:v>817703.406070474</c:v>
                </c:pt>
                <c:pt idx="993">
                  <c:v>817708.199487395</c:v>
                </c:pt>
                <c:pt idx="994">
                  <c:v>817701.75232683</c:v>
                </c:pt>
                <c:pt idx="995">
                  <c:v>817708.54164351</c:v>
                </c:pt>
                <c:pt idx="996">
                  <c:v>817701.014371088</c:v>
                </c:pt>
                <c:pt idx="997">
                  <c:v>817701.646635567</c:v>
                </c:pt>
                <c:pt idx="998">
                  <c:v>817700.722644271</c:v>
                </c:pt>
                <c:pt idx="999">
                  <c:v>817701.809534643</c:v>
                </c:pt>
                <c:pt idx="1000">
                  <c:v>817701.285285306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3193283.46524791</c:v>
                </c:pt>
                <c:pt idx="1">
                  <c:v>11133505.4754332</c:v>
                </c:pt>
                <c:pt idx="2">
                  <c:v>10621622.3601297</c:v>
                </c:pt>
                <c:pt idx="3">
                  <c:v>10243333.6105734</c:v>
                </c:pt>
                <c:pt idx="4">
                  <c:v>10134284.6638165</c:v>
                </c:pt>
                <c:pt idx="5">
                  <c:v>9949334.77368993</c:v>
                </c:pt>
                <c:pt idx="6">
                  <c:v>9850983.71301676</c:v>
                </c:pt>
                <c:pt idx="7">
                  <c:v>9670851.93270005</c:v>
                </c:pt>
                <c:pt idx="8">
                  <c:v>9574930.52646608</c:v>
                </c:pt>
                <c:pt idx="9">
                  <c:v>9394128.04130637</c:v>
                </c:pt>
                <c:pt idx="10">
                  <c:v>9298406.88730098</c:v>
                </c:pt>
                <c:pt idx="11">
                  <c:v>9115473.14002063</c:v>
                </c:pt>
                <c:pt idx="12">
                  <c:v>9019139.63569814</c:v>
                </c:pt>
                <c:pt idx="13">
                  <c:v>8833632.632463</c:v>
                </c:pt>
                <c:pt idx="14">
                  <c:v>8736343.15683125</c:v>
                </c:pt>
                <c:pt idx="15">
                  <c:v>8548149.90299039</c:v>
                </c:pt>
                <c:pt idx="16">
                  <c:v>8449743.62048487</c:v>
                </c:pt>
                <c:pt idx="17">
                  <c:v>8258863.07812045</c:v>
                </c:pt>
                <c:pt idx="18">
                  <c:v>8159254.47199825</c:v>
                </c:pt>
                <c:pt idx="19">
                  <c:v>7965715.51739353</c:v>
                </c:pt>
                <c:pt idx="20">
                  <c:v>7864847.52422657</c:v>
                </c:pt>
                <c:pt idx="21">
                  <c:v>7668673.56682722</c:v>
                </c:pt>
                <c:pt idx="22">
                  <c:v>7566494.31986193</c:v>
                </c:pt>
                <c:pt idx="23">
                  <c:v>7367685.79162961</c:v>
                </c:pt>
                <c:pt idx="24">
                  <c:v>7260776.88260062</c:v>
                </c:pt>
                <c:pt idx="25">
                  <c:v>7052591.34438468</c:v>
                </c:pt>
                <c:pt idx="26">
                  <c:v>6940523.74800679</c:v>
                </c:pt>
                <c:pt idx="27">
                  <c:v>6722271.02533027</c:v>
                </c:pt>
                <c:pt idx="28">
                  <c:v>6315434.90652627</c:v>
                </c:pt>
                <c:pt idx="29">
                  <c:v>6075048.3800634</c:v>
                </c:pt>
                <c:pt idx="30">
                  <c:v>5866595.01908004</c:v>
                </c:pt>
                <c:pt idx="31">
                  <c:v>5825891.87896387</c:v>
                </c:pt>
                <c:pt idx="32">
                  <c:v>5823328.93902315</c:v>
                </c:pt>
                <c:pt idx="33">
                  <c:v>5728756.05123813</c:v>
                </c:pt>
                <c:pt idx="34">
                  <c:v>5725503.31359508</c:v>
                </c:pt>
                <c:pt idx="35">
                  <c:v>5644786.90358897</c:v>
                </c:pt>
                <c:pt idx="36">
                  <c:v>5641033.58906902</c:v>
                </c:pt>
                <c:pt idx="37">
                  <c:v>5566457.86421482</c:v>
                </c:pt>
                <c:pt idx="38">
                  <c:v>5562297.34700462</c:v>
                </c:pt>
                <c:pt idx="39">
                  <c:v>5490748.75533781</c:v>
                </c:pt>
                <c:pt idx="40">
                  <c:v>5486300.41515414</c:v>
                </c:pt>
                <c:pt idx="41">
                  <c:v>5416693.31881029</c:v>
                </c:pt>
                <c:pt idx="42">
                  <c:v>5412022.92197461</c:v>
                </c:pt>
                <c:pt idx="43">
                  <c:v>5343602.31908664</c:v>
                </c:pt>
                <c:pt idx="44">
                  <c:v>5338734.97512293</c:v>
                </c:pt>
                <c:pt idx="45">
                  <c:v>5271105.14981023</c:v>
                </c:pt>
                <c:pt idx="46">
                  <c:v>5266105.88855851</c:v>
                </c:pt>
                <c:pt idx="47">
                  <c:v>5199530.7543748</c:v>
                </c:pt>
                <c:pt idx="48">
                  <c:v>5194442.02111969</c:v>
                </c:pt>
                <c:pt idx="49">
                  <c:v>5129128.10502278</c:v>
                </c:pt>
                <c:pt idx="50">
                  <c:v>5123578.93192069</c:v>
                </c:pt>
                <c:pt idx="51">
                  <c:v>5060122.48328006</c:v>
                </c:pt>
                <c:pt idx="52">
                  <c:v>5054368.56017931</c:v>
                </c:pt>
                <c:pt idx="53">
                  <c:v>4994638.88003004</c:v>
                </c:pt>
                <c:pt idx="54">
                  <c:v>4983027.51572979</c:v>
                </c:pt>
                <c:pt idx="55">
                  <c:v>4826011.60504211</c:v>
                </c:pt>
                <c:pt idx="56">
                  <c:v>4726468.67902595</c:v>
                </c:pt>
                <c:pt idx="57">
                  <c:v>4642103.85675003</c:v>
                </c:pt>
                <c:pt idx="58">
                  <c:v>4641554.76864079</c:v>
                </c:pt>
                <c:pt idx="59">
                  <c:v>4641111.563407</c:v>
                </c:pt>
                <c:pt idx="60">
                  <c:v>4616753.35488847</c:v>
                </c:pt>
                <c:pt idx="61">
                  <c:v>4616905.17122011</c:v>
                </c:pt>
                <c:pt idx="62">
                  <c:v>4571484.12115095</c:v>
                </c:pt>
                <c:pt idx="63">
                  <c:v>4526832.44842223</c:v>
                </c:pt>
                <c:pt idx="64">
                  <c:v>4505804.5440354</c:v>
                </c:pt>
                <c:pt idx="65">
                  <c:v>4506130.67742871</c:v>
                </c:pt>
                <c:pt idx="66">
                  <c:v>4465957.96394972</c:v>
                </c:pt>
                <c:pt idx="67">
                  <c:v>4418836.05151834</c:v>
                </c:pt>
                <c:pt idx="68">
                  <c:v>4397347.77578729</c:v>
                </c:pt>
                <c:pt idx="69">
                  <c:v>4397499.8659233</c:v>
                </c:pt>
                <c:pt idx="70">
                  <c:v>4355410.60764277</c:v>
                </c:pt>
                <c:pt idx="71">
                  <c:v>4307662.54118645</c:v>
                </c:pt>
                <c:pt idx="72">
                  <c:v>4286598.48077112</c:v>
                </c:pt>
                <c:pt idx="73">
                  <c:v>4286420.29690859</c:v>
                </c:pt>
                <c:pt idx="74">
                  <c:v>4245328.75731582</c:v>
                </c:pt>
                <c:pt idx="75">
                  <c:v>4200177.4109843</c:v>
                </c:pt>
                <c:pt idx="76">
                  <c:v>4180934.13259874</c:v>
                </c:pt>
                <c:pt idx="77">
                  <c:v>4180167.75845853</c:v>
                </c:pt>
                <c:pt idx="78">
                  <c:v>4143567.57714862</c:v>
                </c:pt>
                <c:pt idx="79">
                  <c:v>4103831.30649305</c:v>
                </c:pt>
                <c:pt idx="80">
                  <c:v>4086535.20793057</c:v>
                </c:pt>
                <c:pt idx="81">
                  <c:v>4089746.91092869</c:v>
                </c:pt>
                <c:pt idx="82">
                  <c:v>4048904.9394976</c:v>
                </c:pt>
                <c:pt idx="83">
                  <c:v>3991156.32509328</c:v>
                </c:pt>
                <c:pt idx="84">
                  <c:v>3943663.66215957</c:v>
                </c:pt>
                <c:pt idx="85">
                  <c:v>3908352.61017756</c:v>
                </c:pt>
                <c:pt idx="86">
                  <c:v>3895695.35049202</c:v>
                </c:pt>
                <c:pt idx="87">
                  <c:v>3898718.50554127</c:v>
                </c:pt>
                <c:pt idx="88">
                  <c:v>3891778.22138875</c:v>
                </c:pt>
                <c:pt idx="89">
                  <c:v>3895568.24240544</c:v>
                </c:pt>
                <c:pt idx="90">
                  <c:v>3876667.48232342</c:v>
                </c:pt>
                <c:pt idx="91">
                  <c:v>3875710.70107649</c:v>
                </c:pt>
                <c:pt idx="92">
                  <c:v>3840021.03398646</c:v>
                </c:pt>
                <c:pt idx="93">
                  <c:v>3825484.46026425</c:v>
                </c:pt>
                <c:pt idx="94">
                  <c:v>3829532.8570693</c:v>
                </c:pt>
                <c:pt idx="95">
                  <c:v>3797803.22960204</c:v>
                </c:pt>
                <c:pt idx="96">
                  <c:v>3771589.91287144</c:v>
                </c:pt>
                <c:pt idx="97">
                  <c:v>3766071.58418096</c:v>
                </c:pt>
                <c:pt idx="98">
                  <c:v>3763716.65304763</c:v>
                </c:pt>
                <c:pt idx="99">
                  <c:v>3727362.27461045</c:v>
                </c:pt>
                <c:pt idx="100">
                  <c:v>3712707.64573454</c:v>
                </c:pt>
                <c:pt idx="101">
                  <c:v>3716320.67972774</c:v>
                </c:pt>
                <c:pt idx="102">
                  <c:v>3702710.94419281</c:v>
                </c:pt>
                <c:pt idx="103">
                  <c:v>3701134.21024455</c:v>
                </c:pt>
                <c:pt idx="104">
                  <c:v>3668535.47765502</c:v>
                </c:pt>
                <c:pt idx="105">
                  <c:v>3656320.53206603</c:v>
                </c:pt>
                <c:pt idx="106">
                  <c:v>3659490.64835728</c:v>
                </c:pt>
                <c:pt idx="107">
                  <c:v>3632803.36382149</c:v>
                </c:pt>
                <c:pt idx="108">
                  <c:v>3615195.95545302</c:v>
                </c:pt>
                <c:pt idx="109">
                  <c:v>3600722.5365092</c:v>
                </c:pt>
                <c:pt idx="110">
                  <c:v>3598983.23121235</c:v>
                </c:pt>
                <c:pt idx="111">
                  <c:v>3564448.34845529</c:v>
                </c:pt>
                <c:pt idx="112">
                  <c:v>3535048.2676527</c:v>
                </c:pt>
                <c:pt idx="113">
                  <c:v>3522010.91431444</c:v>
                </c:pt>
                <c:pt idx="114">
                  <c:v>3514681.5751547</c:v>
                </c:pt>
                <c:pt idx="115">
                  <c:v>3514912.15841849</c:v>
                </c:pt>
                <c:pt idx="116">
                  <c:v>3508286.32742392</c:v>
                </c:pt>
                <c:pt idx="117">
                  <c:v>3507787.18321974</c:v>
                </c:pt>
                <c:pt idx="118">
                  <c:v>3497574.93109476</c:v>
                </c:pt>
                <c:pt idx="119">
                  <c:v>3497466.69402071</c:v>
                </c:pt>
                <c:pt idx="120">
                  <c:v>3475598.77680759</c:v>
                </c:pt>
                <c:pt idx="121">
                  <c:v>3463756.4830919</c:v>
                </c:pt>
                <c:pt idx="122">
                  <c:v>3459269.54897584</c:v>
                </c:pt>
                <c:pt idx="123">
                  <c:v>3459875.69043294</c:v>
                </c:pt>
                <c:pt idx="124">
                  <c:v>3437652.98302625</c:v>
                </c:pt>
                <c:pt idx="125">
                  <c:v>3423776.76950452</c:v>
                </c:pt>
                <c:pt idx="126">
                  <c:v>3402222.44879794</c:v>
                </c:pt>
                <c:pt idx="127">
                  <c:v>3393180.08328635</c:v>
                </c:pt>
                <c:pt idx="128">
                  <c:v>3393658.17026838</c:v>
                </c:pt>
                <c:pt idx="129">
                  <c:v>3384450.11138048</c:v>
                </c:pt>
                <c:pt idx="130">
                  <c:v>3384312.01684393</c:v>
                </c:pt>
                <c:pt idx="131">
                  <c:v>3363461.1585853</c:v>
                </c:pt>
                <c:pt idx="132">
                  <c:v>3350994.4021508</c:v>
                </c:pt>
                <c:pt idx="133">
                  <c:v>3343890.36248109</c:v>
                </c:pt>
                <c:pt idx="134">
                  <c:v>3344110.94257795</c:v>
                </c:pt>
                <c:pt idx="135">
                  <c:v>3329363.49478097</c:v>
                </c:pt>
                <c:pt idx="136">
                  <c:v>3315800.5152073</c:v>
                </c:pt>
                <c:pt idx="137">
                  <c:v>3309312.29787761</c:v>
                </c:pt>
                <c:pt idx="138">
                  <c:v>3307832.79332429</c:v>
                </c:pt>
                <c:pt idx="139">
                  <c:v>3287667.59647356</c:v>
                </c:pt>
                <c:pt idx="140">
                  <c:v>3281354.81201792</c:v>
                </c:pt>
                <c:pt idx="141">
                  <c:v>3272884.4094505</c:v>
                </c:pt>
                <c:pt idx="142">
                  <c:v>3266762.67047547</c:v>
                </c:pt>
                <c:pt idx="143">
                  <c:v>3267149.60900616</c:v>
                </c:pt>
                <c:pt idx="144">
                  <c:v>3261420.88705199</c:v>
                </c:pt>
                <c:pt idx="145">
                  <c:v>3262359.43347404</c:v>
                </c:pt>
                <c:pt idx="146">
                  <c:v>3253437.15887375</c:v>
                </c:pt>
                <c:pt idx="147">
                  <c:v>3244344.08498244</c:v>
                </c:pt>
                <c:pt idx="148">
                  <c:v>3229684.84173804</c:v>
                </c:pt>
                <c:pt idx="149">
                  <c:v>3221799.90804691</c:v>
                </c:pt>
                <c:pt idx="150">
                  <c:v>3217723.84082714</c:v>
                </c:pt>
                <c:pt idx="151">
                  <c:v>3217194.63242717</c:v>
                </c:pt>
                <c:pt idx="152">
                  <c:v>3202783.99301683</c:v>
                </c:pt>
                <c:pt idx="153">
                  <c:v>3187782.84236188</c:v>
                </c:pt>
                <c:pt idx="154">
                  <c:v>3178631.32758611</c:v>
                </c:pt>
                <c:pt idx="155">
                  <c:v>3171878.54427468</c:v>
                </c:pt>
                <c:pt idx="156">
                  <c:v>3170416.44216617</c:v>
                </c:pt>
                <c:pt idx="157">
                  <c:v>3171132.24313532</c:v>
                </c:pt>
                <c:pt idx="158">
                  <c:v>3164774.51109093</c:v>
                </c:pt>
                <c:pt idx="159">
                  <c:v>3165251.11415998</c:v>
                </c:pt>
                <c:pt idx="160">
                  <c:v>3151967.51257816</c:v>
                </c:pt>
                <c:pt idx="161">
                  <c:v>3141695.21641828</c:v>
                </c:pt>
                <c:pt idx="162">
                  <c:v>3136593.91880295</c:v>
                </c:pt>
                <c:pt idx="163">
                  <c:v>3126506.66832226</c:v>
                </c:pt>
                <c:pt idx="164">
                  <c:v>3118776.12872318</c:v>
                </c:pt>
                <c:pt idx="165">
                  <c:v>3112907.38220047</c:v>
                </c:pt>
                <c:pt idx="166">
                  <c:v>3112991.20943504</c:v>
                </c:pt>
                <c:pt idx="167">
                  <c:v>3099879.23839225</c:v>
                </c:pt>
                <c:pt idx="168">
                  <c:v>3095661.52322999</c:v>
                </c:pt>
                <c:pt idx="169">
                  <c:v>3095438.86846699</c:v>
                </c:pt>
                <c:pt idx="170">
                  <c:v>3087478.92221129</c:v>
                </c:pt>
                <c:pt idx="171">
                  <c:v>3083099.14943814</c:v>
                </c:pt>
                <c:pt idx="172">
                  <c:v>3083283.17249777</c:v>
                </c:pt>
                <c:pt idx="173">
                  <c:v>3079883.22337929</c:v>
                </c:pt>
                <c:pt idx="174">
                  <c:v>3079498.08180209</c:v>
                </c:pt>
                <c:pt idx="175">
                  <c:v>3076393.75367531</c:v>
                </c:pt>
                <c:pt idx="176">
                  <c:v>3076588.81533343</c:v>
                </c:pt>
                <c:pt idx="177">
                  <c:v>3065115.229725</c:v>
                </c:pt>
                <c:pt idx="178">
                  <c:v>3058817.48086223</c:v>
                </c:pt>
                <c:pt idx="179">
                  <c:v>3050489.29709711</c:v>
                </c:pt>
                <c:pt idx="180">
                  <c:v>3039888.7915503</c:v>
                </c:pt>
                <c:pt idx="181">
                  <c:v>3033085.22391241</c:v>
                </c:pt>
                <c:pt idx="182">
                  <c:v>3028219.63804229</c:v>
                </c:pt>
                <c:pt idx="183">
                  <c:v>3026193.69895479</c:v>
                </c:pt>
                <c:pt idx="184">
                  <c:v>3026331.98199469</c:v>
                </c:pt>
                <c:pt idx="185">
                  <c:v>3022138.259351</c:v>
                </c:pt>
                <c:pt idx="186">
                  <c:v>3022119.11911812</c:v>
                </c:pt>
                <c:pt idx="187">
                  <c:v>3012218.70320161</c:v>
                </c:pt>
                <c:pt idx="188">
                  <c:v>3006102.99264537</c:v>
                </c:pt>
                <c:pt idx="189">
                  <c:v>3001781.56809563</c:v>
                </c:pt>
                <c:pt idx="190">
                  <c:v>2994868.51866479</c:v>
                </c:pt>
                <c:pt idx="191">
                  <c:v>2988329.49159467</c:v>
                </c:pt>
                <c:pt idx="192">
                  <c:v>2984828.9801476</c:v>
                </c:pt>
                <c:pt idx="193">
                  <c:v>2978027.40722732</c:v>
                </c:pt>
                <c:pt idx="194">
                  <c:v>2969739.69449466</c:v>
                </c:pt>
                <c:pt idx="195">
                  <c:v>2965901.00123453</c:v>
                </c:pt>
                <c:pt idx="196">
                  <c:v>2963718.46862361</c:v>
                </c:pt>
                <c:pt idx="197">
                  <c:v>2963575.52060961</c:v>
                </c:pt>
                <c:pt idx="198">
                  <c:v>2958471.07713839</c:v>
                </c:pt>
                <c:pt idx="199">
                  <c:v>2955484.41464667</c:v>
                </c:pt>
                <c:pt idx="200">
                  <c:v>2955715.73053035</c:v>
                </c:pt>
                <c:pt idx="201">
                  <c:v>2955064.79185121</c:v>
                </c:pt>
                <c:pt idx="202">
                  <c:v>2955312.29842291</c:v>
                </c:pt>
                <c:pt idx="203">
                  <c:v>2950051.8117454</c:v>
                </c:pt>
                <c:pt idx="204">
                  <c:v>2943157.13603012</c:v>
                </c:pt>
                <c:pt idx="205">
                  <c:v>2939389.05867345</c:v>
                </c:pt>
                <c:pt idx="206">
                  <c:v>2933606.17658037</c:v>
                </c:pt>
                <c:pt idx="207">
                  <c:v>2926189.93482143</c:v>
                </c:pt>
                <c:pt idx="208">
                  <c:v>2921153.19782364</c:v>
                </c:pt>
                <c:pt idx="209">
                  <c:v>2917615.46232976</c:v>
                </c:pt>
                <c:pt idx="210">
                  <c:v>2916774.35364123</c:v>
                </c:pt>
                <c:pt idx="211">
                  <c:v>2916763.33599949</c:v>
                </c:pt>
                <c:pt idx="212">
                  <c:v>2913852.14893513</c:v>
                </c:pt>
                <c:pt idx="213">
                  <c:v>2914070.75728168</c:v>
                </c:pt>
                <c:pt idx="214">
                  <c:v>2907376.60590602</c:v>
                </c:pt>
                <c:pt idx="215">
                  <c:v>2902112.47508612</c:v>
                </c:pt>
                <c:pt idx="216">
                  <c:v>2899058.49645995</c:v>
                </c:pt>
                <c:pt idx="217">
                  <c:v>2893667.07399087</c:v>
                </c:pt>
                <c:pt idx="218">
                  <c:v>2889177.40784748</c:v>
                </c:pt>
                <c:pt idx="219">
                  <c:v>2886212.58219499</c:v>
                </c:pt>
                <c:pt idx="220">
                  <c:v>2880918.73779417</c:v>
                </c:pt>
                <c:pt idx="221">
                  <c:v>2874778.3842979</c:v>
                </c:pt>
                <c:pt idx="222">
                  <c:v>2872015.15759121</c:v>
                </c:pt>
                <c:pt idx="223">
                  <c:v>2869113.9019536</c:v>
                </c:pt>
                <c:pt idx="224">
                  <c:v>2866831.46625684</c:v>
                </c:pt>
                <c:pt idx="225">
                  <c:v>2867044.13098445</c:v>
                </c:pt>
                <c:pt idx="226">
                  <c:v>2862615.56836589</c:v>
                </c:pt>
                <c:pt idx="227">
                  <c:v>2860402.33113238</c:v>
                </c:pt>
                <c:pt idx="228">
                  <c:v>2860436.88685471</c:v>
                </c:pt>
                <c:pt idx="229">
                  <c:v>2858899.5258468</c:v>
                </c:pt>
                <c:pt idx="230">
                  <c:v>2858776.34133182</c:v>
                </c:pt>
                <c:pt idx="231">
                  <c:v>2855886.9696669</c:v>
                </c:pt>
                <c:pt idx="232">
                  <c:v>2850777.33809496</c:v>
                </c:pt>
                <c:pt idx="233">
                  <c:v>2846914.80546705</c:v>
                </c:pt>
                <c:pt idx="234">
                  <c:v>2841519.77753946</c:v>
                </c:pt>
                <c:pt idx="235">
                  <c:v>2838101.48092126</c:v>
                </c:pt>
                <c:pt idx="236">
                  <c:v>2835595.93287891</c:v>
                </c:pt>
                <c:pt idx="237">
                  <c:v>2834685.2882538</c:v>
                </c:pt>
                <c:pt idx="238">
                  <c:v>2834780.8876369</c:v>
                </c:pt>
                <c:pt idx="239">
                  <c:v>2832654.92623216</c:v>
                </c:pt>
                <c:pt idx="240">
                  <c:v>2832649.43560083</c:v>
                </c:pt>
                <c:pt idx="241">
                  <c:v>2827497.88060998</c:v>
                </c:pt>
                <c:pt idx="242">
                  <c:v>2823639.43796712</c:v>
                </c:pt>
                <c:pt idx="243">
                  <c:v>2821324.55329485</c:v>
                </c:pt>
                <c:pt idx="244">
                  <c:v>2817400.634961</c:v>
                </c:pt>
                <c:pt idx="245">
                  <c:v>2814008.26637374</c:v>
                </c:pt>
                <c:pt idx="246">
                  <c:v>2811906.84642273</c:v>
                </c:pt>
                <c:pt idx="247">
                  <c:v>2808144.02681349</c:v>
                </c:pt>
                <c:pt idx="248">
                  <c:v>2803415.47850775</c:v>
                </c:pt>
                <c:pt idx="249">
                  <c:v>2802356.51263066</c:v>
                </c:pt>
                <c:pt idx="250">
                  <c:v>2802386.507228</c:v>
                </c:pt>
                <c:pt idx="251">
                  <c:v>2799287.60879126</c:v>
                </c:pt>
                <c:pt idx="252">
                  <c:v>2797681.12880975</c:v>
                </c:pt>
                <c:pt idx="253">
                  <c:v>2797628.78246697</c:v>
                </c:pt>
                <c:pt idx="254">
                  <c:v>2794500.92080897</c:v>
                </c:pt>
                <c:pt idx="255">
                  <c:v>2792695.07945448</c:v>
                </c:pt>
                <c:pt idx="256">
                  <c:v>2792777.33453359</c:v>
                </c:pt>
                <c:pt idx="257">
                  <c:v>2791910.7016608</c:v>
                </c:pt>
                <c:pt idx="258">
                  <c:v>2792046.11922705</c:v>
                </c:pt>
                <c:pt idx="259">
                  <c:v>2789047.18581496</c:v>
                </c:pt>
                <c:pt idx="260">
                  <c:v>2785309.67923324</c:v>
                </c:pt>
                <c:pt idx="261">
                  <c:v>2782158.15392553</c:v>
                </c:pt>
                <c:pt idx="262">
                  <c:v>2777750.94799195</c:v>
                </c:pt>
                <c:pt idx="263">
                  <c:v>2776199.74124122</c:v>
                </c:pt>
                <c:pt idx="264">
                  <c:v>2776210.20094605</c:v>
                </c:pt>
                <c:pt idx="265">
                  <c:v>2774155.5012344</c:v>
                </c:pt>
                <c:pt idx="266">
                  <c:v>2773365.69117726</c:v>
                </c:pt>
                <c:pt idx="267">
                  <c:v>2773351.55972899</c:v>
                </c:pt>
                <c:pt idx="268">
                  <c:v>2769644.45155009</c:v>
                </c:pt>
                <c:pt idx="269">
                  <c:v>2767016.79063626</c:v>
                </c:pt>
                <c:pt idx="270">
                  <c:v>2765142.31782132</c:v>
                </c:pt>
                <c:pt idx="271">
                  <c:v>2762182.48729006</c:v>
                </c:pt>
                <c:pt idx="272">
                  <c:v>2759325.66722095</c:v>
                </c:pt>
                <c:pt idx="273">
                  <c:v>2757843.28082956</c:v>
                </c:pt>
                <c:pt idx="274">
                  <c:v>2757759.45692732</c:v>
                </c:pt>
                <c:pt idx="275">
                  <c:v>2753678.83496857</c:v>
                </c:pt>
                <c:pt idx="276">
                  <c:v>2752638.07915175</c:v>
                </c:pt>
                <c:pt idx="277">
                  <c:v>2752681.23410738</c:v>
                </c:pt>
                <c:pt idx="278">
                  <c:v>2751627.05786426</c:v>
                </c:pt>
                <c:pt idx="279">
                  <c:v>2751653.75842007</c:v>
                </c:pt>
                <c:pt idx="280">
                  <c:v>2748641.69355357</c:v>
                </c:pt>
                <c:pt idx="281">
                  <c:v>2747290.30563103</c:v>
                </c:pt>
                <c:pt idx="282">
                  <c:v>2747241.62614121</c:v>
                </c:pt>
                <c:pt idx="283">
                  <c:v>2744363.91704492</c:v>
                </c:pt>
                <c:pt idx="284">
                  <c:v>2742846.12467239</c:v>
                </c:pt>
                <c:pt idx="285">
                  <c:v>2742891.23247966</c:v>
                </c:pt>
                <c:pt idx="286">
                  <c:v>2741431.92183004</c:v>
                </c:pt>
                <c:pt idx="287">
                  <c:v>2741450.46960865</c:v>
                </c:pt>
                <c:pt idx="288">
                  <c:v>2738290.47669557</c:v>
                </c:pt>
                <c:pt idx="289">
                  <c:v>2735869.44310066</c:v>
                </c:pt>
                <c:pt idx="290">
                  <c:v>2732979.46480864</c:v>
                </c:pt>
                <c:pt idx="291">
                  <c:v>2731059.32214497</c:v>
                </c:pt>
                <c:pt idx="292">
                  <c:v>2730301.65314457</c:v>
                </c:pt>
                <c:pt idx="293">
                  <c:v>2730353.51299131</c:v>
                </c:pt>
                <c:pt idx="294">
                  <c:v>2728634.82722536</c:v>
                </c:pt>
                <c:pt idx="295">
                  <c:v>2725916.6761832</c:v>
                </c:pt>
                <c:pt idx="296">
                  <c:v>2723066.76571403</c:v>
                </c:pt>
                <c:pt idx="297">
                  <c:v>2721851.99564203</c:v>
                </c:pt>
                <c:pt idx="298">
                  <c:v>2721654.57837898</c:v>
                </c:pt>
                <c:pt idx="299">
                  <c:v>2719246.68048827</c:v>
                </c:pt>
                <c:pt idx="300">
                  <c:v>2717960.2665525</c:v>
                </c:pt>
                <c:pt idx="301">
                  <c:v>2717979.39209541</c:v>
                </c:pt>
                <c:pt idx="302">
                  <c:v>2714929.90428778</c:v>
                </c:pt>
                <c:pt idx="303">
                  <c:v>2714035.22568237</c:v>
                </c:pt>
                <c:pt idx="304">
                  <c:v>2714046.13713968</c:v>
                </c:pt>
                <c:pt idx="305">
                  <c:v>2712940.0651833</c:v>
                </c:pt>
                <c:pt idx="306">
                  <c:v>2713021.50251916</c:v>
                </c:pt>
                <c:pt idx="307">
                  <c:v>2712508.42785595</c:v>
                </c:pt>
                <c:pt idx="308">
                  <c:v>2712537.41401652</c:v>
                </c:pt>
                <c:pt idx="309">
                  <c:v>2710152.86364938</c:v>
                </c:pt>
                <c:pt idx="310">
                  <c:v>2709128.50877019</c:v>
                </c:pt>
                <c:pt idx="311">
                  <c:v>2708978.61031772</c:v>
                </c:pt>
                <c:pt idx="312">
                  <c:v>2707147.0916743</c:v>
                </c:pt>
                <c:pt idx="313">
                  <c:v>2705525.07471003</c:v>
                </c:pt>
                <c:pt idx="314">
                  <c:v>2704707.64588547</c:v>
                </c:pt>
                <c:pt idx="315">
                  <c:v>2704714.21198397</c:v>
                </c:pt>
                <c:pt idx="316">
                  <c:v>2702178.08405758</c:v>
                </c:pt>
                <c:pt idx="317">
                  <c:v>2699442.40297868</c:v>
                </c:pt>
                <c:pt idx="318">
                  <c:v>2698045.65829254</c:v>
                </c:pt>
                <c:pt idx="319">
                  <c:v>2697692.54374509</c:v>
                </c:pt>
                <c:pt idx="320">
                  <c:v>2697760.4961052</c:v>
                </c:pt>
                <c:pt idx="321">
                  <c:v>2696354.82232269</c:v>
                </c:pt>
                <c:pt idx="322">
                  <c:v>2694172.9461902</c:v>
                </c:pt>
                <c:pt idx="323">
                  <c:v>2693281.75578429</c:v>
                </c:pt>
                <c:pt idx="324">
                  <c:v>2692058.338032</c:v>
                </c:pt>
                <c:pt idx="325">
                  <c:v>2692381.71744602</c:v>
                </c:pt>
                <c:pt idx="326">
                  <c:v>2690325.76230741</c:v>
                </c:pt>
                <c:pt idx="327">
                  <c:v>2689052.79662929</c:v>
                </c:pt>
                <c:pt idx="328">
                  <c:v>2689191.25941683</c:v>
                </c:pt>
                <c:pt idx="329">
                  <c:v>2686983.19293164</c:v>
                </c:pt>
                <c:pt idx="330">
                  <c:v>2685941.18510359</c:v>
                </c:pt>
                <c:pt idx="331">
                  <c:v>2686043.9036569</c:v>
                </c:pt>
                <c:pt idx="332">
                  <c:v>2685430.25848948</c:v>
                </c:pt>
                <c:pt idx="333">
                  <c:v>2685403.7141902</c:v>
                </c:pt>
                <c:pt idx="334">
                  <c:v>2685216.95950343</c:v>
                </c:pt>
                <c:pt idx="335">
                  <c:v>2685238.89059857</c:v>
                </c:pt>
                <c:pt idx="336">
                  <c:v>2684370.26524171</c:v>
                </c:pt>
                <c:pt idx="337">
                  <c:v>2684589.4299538</c:v>
                </c:pt>
                <c:pt idx="338">
                  <c:v>2682557.02716252</c:v>
                </c:pt>
                <c:pt idx="339">
                  <c:v>2680747.24477383</c:v>
                </c:pt>
                <c:pt idx="340">
                  <c:v>2680363.84547855</c:v>
                </c:pt>
                <c:pt idx="341">
                  <c:v>2680416.7369975</c:v>
                </c:pt>
                <c:pt idx="342">
                  <c:v>2680078.2566929</c:v>
                </c:pt>
                <c:pt idx="343">
                  <c:v>2679798.36333537</c:v>
                </c:pt>
                <c:pt idx="344">
                  <c:v>2678107.50185462</c:v>
                </c:pt>
                <c:pt idx="345">
                  <c:v>2677009.84949347</c:v>
                </c:pt>
                <c:pt idx="346">
                  <c:v>2676372.38958542</c:v>
                </c:pt>
                <c:pt idx="347">
                  <c:v>2676482.28899075</c:v>
                </c:pt>
                <c:pt idx="348">
                  <c:v>2675580.2309416</c:v>
                </c:pt>
                <c:pt idx="349">
                  <c:v>2674340.16163538</c:v>
                </c:pt>
                <c:pt idx="350">
                  <c:v>2671936.87850538</c:v>
                </c:pt>
                <c:pt idx="351">
                  <c:v>2671625.55709336</c:v>
                </c:pt>
                <c:pt idx="352">
                  <c:v>2672067.28670155</c:v>
                </c:pt>
                <c:pt idx="353">
                  <c:v>2671079.79740144</c:v>
                </c:pt>
                <c:pt idx="354">
                  <c:v>2671051.91525545</c:v>
                </c:pt>
                <c:pt idx="355">
                  <c:v>2671217.63978435</c:v>
                </c:pt>
                <c:pt idx="356">
                  <c:v>2669864.56296669</c:v>
                </c:pt>
                <c:pt idx="357">
                  <c:v>2669537.91829524</c:v>
                </c:pt>
                <c:pt idx="358">
                  <c:v>2669466.69286648</c:v>
                </c:pt>
                <c:pt idx="359">
                  <c:v>2669185.98177275</c:v>
                </c:pt>
                <c:pt idx="360">
                  <c:v>2669311.97191295</c:v>
                </c:pt>
                <c:pt idx="361">
                  <c:v>2668725.72558583</c:v>
                </c:pt>
                <c:pt idx="362">
                  <c:v>2668459.16025756</c:v>
                </c:pt>
                <c:pt idx="363">
                  <c:v>2668353.09114069</c:v>
                </c:pt>
                <c:pt idx="364">
                  <c:v>2668234.92490794</c:v>
                </c:pt>
                <c:pt idx="365">
                  <c:v>2667716.68711456</c:v>
                </c:pt>
                <c:pt idx="366">
                  <c:v>2667425.55030101</c:v>
                </c:pt>
                <c:pt idx="367">
                  <c:v>2666774.90339508</c:v>
                </c:pt>
                <c:pt idx="368">
                  <c:v>2666821.90073616</c:v>
                </c:pt>
                <c:pt idx="369">
                  <c:v>2666622.83954543</c:v>
                </c:pt>
                <c:pt idx="370">
                  <c:v>2666708.59794583</c:v>
                </c:pt>
                <c:pt idx="371">
                  <c:v>2665234.77708869</c:v>
                </c:pt>
                <c:pt idx="372">
                  <c:v>2664808.95882839</c:v>
                </c:pt>
                <c:pt idx="373">
                  <c:v>2664814.64206688</c:v>
                </c:pt>
                <c:pt idx="374">
                  <c:v>2665008.48177085</c:v>
                </c:pt>
                <c:pt idx="375">
                  <c:v>2664536.94821139</c:v>
                </c:pt>
                <c:pt idx="376">
                  <c:v>2663699.86064834</c:v>
                </c:pt>
                <c:pt idx="377">
                  <c:v>2663590.69385002</c:v>
                </c:pt>
                <c:pt idx="378">
                  <c:v>2662961.05914762</c:v>
                </c:pt>
                <c:pt idx="379">
                  <c:v>2662363.40867198</c:v>
                </c:pt>
                <c:pt idx="380">
                  <c:v>2662295.35648397</c:v>
                </c:pt>
                <c:pt idx="381">
                  <c:v>2662463.9589783</c:v>
                </c:pt>
                <c:pt idx="382">
                  <c:v>2661590.29074124</c:v>
                </c:pt>
                <c:pt idx="383">
                  <c:v>2661611.46987744</c:v>
                </c:pt>
                <c:pt idx="384">
                  <c:v>2661408.79382172</c:v>
                </c:pt>
                <c:pt idx="385">
                  <c:v>2661526.16859301</c:v>
                </c:pt>
                <c:pt idx="386">
                  <c:v>2660937.63083854</c:v>
                </c:pt>
                <c:pt idx="387">
                  <c:v>2660973.13352802</c:v>
                </c:pt>
                <c:pt idx="388">
                  <c:v>2661053.85805255</c:v>
                </c:pt>
                <c:pt idx="389">
                  <c:v>2661412.29080807</c:v>
                </c:pt>
                <c:pt idx="390">
                  <c:v>2660478.07428915</c:v>
                </c:pt>
                <c:pt idx="391">
                  <c:v>2660696.75540678</c:v>
                </c:pt>
                <c:pt idx="392">
                  <c:v>2660150.70962226</c:v>
                </c:pt>
                <c:pt idx="393">
                  <c:v>2660242.24774096</c:v>
                </c:pt>
                <c:pt idx="394">
                  <c:v>2659250.75706933</c:v>
                </c:pt>
                <c:pt idx="395">
                  <c:v>2659382.35241232</c:v>
                </c:pt>
                <c:pt idx="396">
                  <c:v>2659517.15328603</c:v>
                </c:pt>
                <c:pt idx="397">
                  <c:v>2658936.00465872</c:v>
                </c:pt>
                <c:pt idx="398">
                  <c:v>2659612.06076635</c:v>
                </c:pt>
                <c:pt idx="399">
                  <c:v>2659703.58795706</c:v>
                </c:pt>
                <c:pt idx="400">
                  <c:v>2658917.81547597</c:v>
                </c:pt>
                <c:pt idx="401">
                  <c:v>2659891.5982007</c:v>
                </c:pt>
                <c:pt idx="402">
                  <c:v>2659377.06470108</c:v>
                </c:pt>
                <c:pt idx="403">
                  <c:v>2658921.56173714</c:v>
                </c:pt>
                <c:pt idx="404">
                  <c:v>2659978.16668029</c:v>
                </c:pt>
                <c:pt idx="405">
                  <c:v>2660620.07493368</c:v>
                </c:pt>
                <c:pt idx="406">
                  <c:v>2659965.39631852</c:v>
                </c:pt>
                <c:pt idx="407">
                  <c:v>2660477.21580683</c:v>
                </c:pt>
                <c:pt idx="408">
                  <c:v>2661207.10763264</c:v>
                </c:pt>
                <c:pt idx="409">
                  <c:v>2660968.45171602</c:v>
                </c:pt>
                <c:pt idx="410">
                  <c:v>2660661.89972621</c:v>
                </c:pt>
                <c:pt idx="411">
                  <c:v>2660709.57389511</c:v>
                </c:pt>
                <c:pt idx="412">
                  <c:v>2660808.72497989</c:v>
                </c:pt>
                <c:pt idx="413">
                  <c:v>2660670.41218162</c:v>
                </c:pt>
                <c:pt idx="414">
                  <c:v>2661087.34967071</c:v>
                </c:pt>
                <c:pt idx="415">
                  <c:v>2660462.25793345</c:v>
                </c:pt>
                <c:pt idx="416">
                  <c:v>2660965.3574415</c:v>
                </c:pt>
                <c:pt idx="417">
                  <c:v>2660526.33892408</c:v>
                </c:pt>
                <c:pt idx="418">
                  <c:v>2660878.56000751</c:v>
                </c:pt>
                <c:pt idx="419">
                  <c:v>2660252.46164496</c:v>
                </c:pt>
                <c:pt idx="420">
                  <c:v>2660243.45284536</c:v>
                </c:pt>
                <c:pt idx="421">
                  <c:v>2660383.70701567</c:v>
                </c:pt>
                <c:pt idx="422">
                  <c:v>2661317.14731525</c:v>
                </c:pt>
                <c:pt idx="423">
                  <c:v>2660477.30026876</c:v>
                </c:pt>
                <c:pt idx="424">
                  <c:v>2660534.3060837</c:v>
                </c:pt>
                <c:pt idx="425">
                  <c:v>2660460.71616599</c:v>
                </c:pt>
                <c:pt idx="426">
                  <c:v>2659430.4623953</c:v>
                </c:pt>
                <c:pt idx="427">
                  <c:v>2660310.46454378</c:v>
                </c:pt>
                <c:pt idx="428">
                  <c:v>2660405.74512095</c:v>
                </c:pt>
                <c:pt idx="429">
                  <c:v>2659715.37197522</c:v>
                </c:pt>
                <c:pt idx="430">
                  <c:v>2659410.82213943</c:v>
                </c:pt>
                <c:pt idx="431">
                  <c:v>2660665.77968967</c:v>
                </c:pt>
                <c:pt idx="432">
                  <c:v>2660028.43192721</c:v>
                </c:pt>
                <c:pt idx="433">
                  <c:v>2660050.14643805</c:v>
                </c:pt>
                <c:pt idx="434">
                  <c:v>2660057.83950103</c:v>
                </c:pt>
                <c:pt idx="435">
                  <c:v>2659803.03837017</c:v>
                </c:pt>
                <c:pt idx="436">
                  <c:v>2659737.96257602</c:v>
                </c:pt>
                <c:pt idx="437">
                  <c:v>2660406.79028486</c:v>
                </c:pt>
                <c:pt idx="438">
                  <c:v>2659743.13007233</c:v>
                </c:pt>
                <c:pt idx="439">
                  <c:v>2660124.10184666</c:v>
                </c:pt>
                <c:pt idx="440">
                  <c:v>2659738.94189063</c:v>
                </c:pt>
                <c:pt idx="441">
                  <c:v>2659908.54523697</c:v>
                </c:pt>
                <c:pt idx="442">
                  <c:v>2659855.72289273</c:v>
                </c:pt>
                <c:pt idx="443">
                  <c:v>2660068.26639147</c:v>
                </c:pt>
                <c:pt idx="444">
                  <c:v>2659965.17580295</c:v>
                </c:pt>
                <c:pt idx="445">
                  <c:v>2660470.07787162</c:v>
                </c:pt>
                <c:pt idx="446">
                  <c:v>2660524.309274</c:v>
                </c:pt>
                <c:pt idx="447">
                  <c:v>2660348.81422267</c:v>
                </c:pt>
                <c:pt idx="448">
                  <c:v>2660251.00422719</c:v>
                </c:pt>
                <c:pt idx="449">
                  <c:v>2659981.93233628</c:v>
                </c:pt>
                <c:pt idx="450">
                  <c:v>2660438.97213707</c:v>
                </c:pt>
                <c:pt idx="451">
                  <c:v>2660125.75094152</c:v>
                </c:pt>
                <c:pt idx="452">
                  <c:v>2660279.14614974</c:v>
                </c:pt>
                <c:pt idx="453">
                  <c:v>2660215.58496116</c:v>
                </c:pt>
                <c:pt idx="454">
                  <c:v>2660142.55658021</c:v>
                </c:pt>
                <c:pt idx="455">
                  <c:v>2660006.80100078</c:v>
                </c:pt>
                <c:pt idx="456">
                  <c:v>2660191.13053021</c:v>
                </c:pt>
                <c:pt idx="457">
                  <c:v>2660249.70048338</c:v>
                </c:pt>
                <c:pt idx="458">
                  <c:v>2660394.78111265</c:v>
                </c:pt>
                <c:pt idx="459">
                  <c:v>2659974.5697694</c:v>
                </c:pt>
                <c:pt idx="460">
                  <c:v>2659516.91827235</c:v>
                </c:pt>
                <c:pt idx="461">
                  <c:v>2660148.90224535</c:v>
                </c:pt>
                <c:pt idx="462">
                  <c:v>2660457.07834034</c:v>
                </c:pt>
                <c:pt idx="463">
                  <c:v>2659845.38206648</c:v>
                </c:pt>
                <c:pt idx="464">
                  <c:v>2660465.11923514</c:v>
                </c:pt>
                <c:pt idx="465">
                  <c:v>2660193.33587242</c:v>
                </c:pt>
                <c:pt idx="466">
                  <c:v>2660094.51490569</c:v>
                </c:pt>
                <c:pt idx="467">
                  <c:v>2660230.5676615</c:v>
                </c:pt>
                <c:pt idx="468">
                  <c:v>2660096.05120738</c:v>
                </c:pt>
                <c:pt idx="469">
                  <c:v>2660216.72132979</c:v>
                </c:pt>
                <c:pt idx="470">
                  <c:v>2660095.57234011</c:v>
                </c:pt>
                <c:pt idx="471">
                  <c:v>2659981.40073903</c:v>
                </c:pt>
                <c:pt idx="472">
                  <c:v>2659879.63673322</c:v>
                </c:pt>
                <c:pt idx="473">
                  <c:v>2659930.09760758</c:v>
                </c:pt>
                <c:pt idx="474">
                  <c:v>2660011.61500585</c:v>
                </c:pt>
                <c:pt idx="475">
                  <c:v>2659765.17483455</c:v>
                </c:pt>
                <c:pt idx="476">
                  <c:v>2659701.75123763</c:v>
                </c:pt>
                <c:pt idx="477">
                  <c:v>2659890.01059687</c:v>
                </c:pt>
                <c:pt idx="478">
                  <c:v>2659658.01027603</c:v>
                </c:pt>
                <c:pt idx="479">
                  <c:v>2659656.40767402</c:v>
                </c:pt>
                <c:pt idx="480">
                  <c:v>2659644.37350897</c:v>
                </c:pt>
                <c:pt idx="481">
                  <c:v>2659557.77988544</c:v>
                </c:pt>
                <c:pt idx="482">
                  <c:v>2659476.43509052</c:v>
                </c:pt>
                <c:pt idx="483">
                  <c:v>2659582.23685729</c:v>
                </c:pt>
                <c:pt idx="484">
                  <c:v>2659534.5670745</c:v>
                </c:pt>
                <c:pt idx="485">
                  <c:v>2659867.96679197</c:v>
                </c:pt>
                <c:pt idx="486">
                  <c:v>2659549.94768552</c:v>
                </c:pt>
                <c:pt idx="487">
                  <c:v>2659344.9618845</c:v>
                </c:pt>
                <c:pt idx="488">
                  <c:v>2659525.25284142</c:v>
                </c:pt>
                <c:pt idx="489">
                  <c:v>2659631.52909922</c:v>
                </c:pt>
                <c:pt idx="490">
                  <c:v>2659397.43888686</c:v>
                </c:pt>
                <c:pt idx="491">
                  <c:v>2659413.12522919</c:v>
                </c:pt>
                <c:pt idx="492">
                  <c:v>2659597.4628382</c:v>
                </c:pt>
                <c:pt idx="493">
                  <c:v>2659467.44998193</c:v>
                </c:pt>
                <c:pt idx="494">
                  <c:v>2659456.08866543</c:v>
                </c:pt>
                <c:pt idx="495">
                  <c:v>2659523.78356517</c:v>
                </c:pt>
                <c:pt idx="496">
                  <c:v>2659505.72505148</c:v>
                </c:pt>
                <c:pt idx="497">
                  <c:v>2659427.3989267</c:v>
                </c:pt>
                <c:pt idx="498">
                  <c:v>2659526.79227456</c:v>
                </c:pt>
                <c:pt idx="499">
                  <c:v>2659433.46574258</c:v>
                </c:pt>
                <c:pt idx="500">
                  <c:v>2659444.85321804</c:v>
                </c:pt>
                <c:pt idx="501">
                  <c:v>2659411.1203992</c:v>
                </c:pt>
                <c:pt idx="502">
                  <c:v>2659692.59239761</c:v>
                </c:pt>
                <c:pt idx="503">
                  <c:v>2659714.1373951</c:v>
                </c:pt>
                <c:pt idx="504">
                  <c:v>2659817.13245363</c:v>
                </c:pt>
                <c:pt idx="505">
                  <c:v>2659838.63138135</c:v>
                </c:pt>
                <c:pt idx="506">
                  <c:v>2659854.81518603</c:v>
                </c:pt>
                <c:pt idx="507">
                  <c:v>2659912.71745546</c:v>
                </c:pt>
                <c:pt idx="508">
                  <c:v>2659688.88377467</c:v>
                </c:pt>
                <c:pt idx="509">
                  <c:v>2659736.19355051</c:v>
                </c:pt>
                <c:pt idx="510">
                  <c:v>2659770.2396033</c:v>
                </c:pt>
                <c:pt idx="511">
                  <c:v>2659888.19917839</c:v>
                </c:pt>
                <c:pt idx="512">
                  <c:v>2660214.98845295</c:v>
                </c:pt>
                <c:pt idx="513">
                  <c:v>2659909.404167</c:v>
                </c:pt>
                <c:pt idx="514">
                  <c:v>2659754.49689914</c:v>
                </c:pt>
                <c:pt idx="515">
                  <c:v>2659808.22373079</c:v>
                </c:pt>
                <c:pt idx="516">
                  <c:v>2659909.65371883</c:v>
                </c:pt>
                <c:pt idx="517">
                  <c:v>2659987.73245849</c:v>
                </c:pt>
                <c:pt idx="518">
                  <c:v>2659857.2499182</c:v>
                </c:pt>
                <c:pt idx="519">
                  <c:v>2659847.87842266</c:v>
                </c:pt>
                <c:pt idx="520">
                  <c:v>2659672.79940742</c:v>
                </c:pt>
                <c:pt idx="521">
                  <c:v>2659971.07968411</c:v>
                </c:pt>
                <c:pt idx="522">
                  <c:v>2659954.82329626</c:v>
                </c:pt>
                <c:pt idx="523">
                  <c:v>2659909.32051038</c:v>
                </c:pt>
                <c:pt idx="524">
                  <c:v>2660050.10657562</c:v>
                </c:pt>
                <c:pt idx="525">
                  <c:v>2659945.13795057</c:v>
                </c:pt>
                <c:pt idx="526">
                  <c:v>2659727.62134812</c:v>
                </c:pt>
                <c:pt idx="527">
                  <c:v>2659962.82138347</c:v>
                </c:pt>
                <c:pt idx="528">
                  <c:v>2659937.20176848</c:v>
                </c:pt>
                <c:pt idx="529">
                  <c:v>2659806.34121321</c:v>
                </c:pt>
                <c:pt idx="530">
                  <c:v>2659764.65580874</c:v>
                </c:pt>
                <c:pt idx="531">
                  <c:v>2659848.86421459</c:v>
                </c:pt>
                <c:pt idx="532">
                  <c:v>2659795.92733013</c:v>
                </c:pt>
                <c:pt idx="533">
                  <c:v>2659880.6647955</c:v>
                </c:pt>
                <c:pt idx="534">
                  <c:v>2659788.77289497</c:v>
                </c:pt>
                <c:pt idx="535">
                  <c:v>2659814.48160224</c:v>
                </c:pt>
                <c:pt idx="536">
                  <c:v>2659756.42054699</c:v>
                </c:pt>
                <c:pt idx="537">
                  <c:v>2659976.74284681</c:v>
                </c:pt>
                <c:pt idx="538">
                  <c:v>2659948.94536424</c:v>
                </c:pt>
                <c:pt idx="539">
                  <c:v>2659772.36524495</c:v>
                </c:pt>
                <c:pt idx="540">
                  <c:v>2659835.64184962</c:v>
                </c:pt>
                <c:pt idx="541">
                  <c:v>2659875.14819661</c:v>
                </c:pt>
                <c:pt idx="542">
                  <c:v>2659779.15992919</c:v>
                </c:pt>
                <c:pt idx="543">
                  <c:v>2659726.00480468</c:v>
                </c:pt>
                <c:pt idx="544">
                  <c:v>2659754.40069227</c:v>
                </c:pt>
                <c:pt idx="545">
                  <c:v>2659874.72229078</c:v>
                </c:pt>
                <c:pt idx="546">
                  <c:v>2659776.12551892</c:v>
                </c:pt>
                <c:pt idx="547">
                  <c:v>2659684.98644996</c:v>
                </c:pt>
                <c:pt idx="548">
                  <c:v>2659631.07846743</c:v>
                </c:pt>
                <c:pt idx="549">
                  <c:v>2659462.89315313</c:v>
                </c:pt>
                <c:pt idx="550">
                  <c:v>2659636.478613</c:v>
                </c:pt>
                <c:pt idx="551">
                  <c:v>2659572.17502716</c:v>
                </c:pt>
                <c:pt idx="552">
                  <c:v>2659572.62270375</c:v>
                </c:pt>
                <c:pt idx="553">
                  <c:v>2659617.94043059</c:v>
                </c:pt>
                <c:pt idx="554">
                  <c:v>2659615.55126447</c:v>
                </c:pt>
                <c:pt idx="555">
                  <c:v>2659611.3114035</c:v>
                </c:pt>
                <c:pt idx="556">
                  <c:v>2659535.92182877</c:v>
                </c:pt>
                <c:pt idx="557">
                  <c:v>2659523.95967568</c:v>
                </c:pt>
                <c:pt idx="558">
                  <c:v>2659532.29965781</c:v>
                </c:pt>
                <c:pt idx="559">
                  <c:v>2659487.46858389</c:v>
                </c:pt>
                <c:pt idx="560">
                  <c:v>2659535.74527108</c:v>
                </c:pt>
                <c:pt idx="561">
                  <c:v>2659591.17430568</c:v>
                </c:pt>
                <c:pt idx="562">
                  <c:v>2659584.23878944</c:v>
                </c:pt>
                <c:pt idx="563">
                  <c:v>2659606.58188693</c:v>
                </c:pt>
                <c:pt idx="564">
                  <c:v>2659597.82327703</c:v>
                </c:pt>
                <c:pt idx="565">
                  <c:v>2659626.20184048</c:v>
                </c:pt>
                <c:pt idx="566">
                  <c:v>2659505.32121629</c:v>
                </c:pt>
                <c:pt idx="567">
                  <c:v>2659470.15294483</c:v>
                </c:pt>
                <c:pt idx="568">
                  <c:v>2659461.27307132</c:v>
                </c:pt>
                <c:pt idx="569">
                  <c:v>2659637.86682794</c:v>
                </c:pt>
                <c:pt idx="570">
                  <c:v>2659658.97951092</c:v>
                </c:pt>
                <c:pt idx="571">
                  <c:v>2659588.9697795</c:v>
                </c:pt>
                <c:pt idx="572">
                  <c:v>2659594.74105095</c:v>
                </c:pt>
                <c:pt idx="573">
                  <c:v>2659562.90121541</c:v>
                </c:pt>
                <c:pt idx="574">
                  <c:v>2659664.18218744</c:v>
                </c:pt>
                <c:pt idx="575">
                  <c:v>2659526.73854545</c:v>
                </c:pt>
                <c:pt idx="576">
                  <c:v>2659540.85105618</c:v>
                </c:pt>
                <c:pt idx="577">
                  <c:v>2659604.91587428</c:v>
                </c:pt>
                <c:pt idx="578">
                  <c:v>2659548.37217862</c:v>
                </c:pt>
                <c:pt idx="579">
                  <c:v>2659539.84126596</c:v>
                </c:pt>
                <c:pt idx="580">
                  <c:v>2659586.95975402</c:v>
                </c:pt>
                <c:pt idx="581">
                  <c:v>2659567.28125272</c:v>
                </c:pt>
                <c:pt idx="582">
                  <c:v>2659505.26429702</c:v>
                </c:pt>
                <c:pt idx="583">
                  <c:v>2659599.5915776</c:v>
                </c:pt>
                <c:pt idx="584">
                  <c:v>2659655.83030755</c:v>
                </c:pt>
                <c:pt idx="585">
                  <c:v>2659693.57310367</c:v>
                </c:pt>
                <c:pt idx="586">
                  <c:v>2659635.39564979</c:v>
                </c:pt>
                <c:pt idx="587">
                  <c:v>2659659.5115358</c:v>
                </c:pt>
                <c:pt idx="588">
                  <c:v>2659634.48750991</c:v>
                </c:pt>
                <c:pt idx="589">
                  <c:v>2659691.80924788</c:v>
                </c:pt>
                <c:pt idx="590">
                  <c:v>2659634.46724725</c:v>
                </c:pt>
                <c:pt idx="591">
                  <c:v>2659613.71384667</c:v>
                </c:pt>
                <c:pt idx="592">
                  <c:v>2659663.69202534</c:v>
                </c:pt>
                <c:pt idx="593">
                  <c:v>2659705.82639472</c:v>
                </c:pt>
                <c:pt idx="594">
                  <c:v>2659686.14933602</c:v>
                </c:pt>
                <c:pt idx="595">
                  <c:v>2659678.4629223</c:v>
                </c:pt>
                <c:pt idx="596">
                  <c:v>2659492.33912776</c:v>
                </c:pt>
                <c:pt idx="597">
                  <c:v>2659515.54710034</c:v>
                </c:pt>
                <c:pt idx="598">
                  <c:v>2659442.19294072</c:v>
                </c:pt>
                <c:pt idx="599">
                  <c:v>2659428.52164932</c:v>
                </c:pt>
                <c:pt idx="600">
                  <c:v>2659513.77421614</c:v>
                </c:pt>
                <c:pt idx="601">
                  <c:v>2659365.23761513</c:v>
                </c:pt>
                <c:pt idx="602">
                  <c:v>2659390.84132938</c:v>
                </c:pt>
                <c:pt idx="603">
                  <c:v>2659454.39754125</c:v>
                </c:pt>
                <c:pt idx="604">
                  <c:v>2659436.20913653</c:v>
                </c:pt>
                <c:pt idx="605">
                  <c:v>2659368.68254112</c:v>
                </c:pt>
                <c:pt idx="606">
                  <c:v>2659369.67680197</c:v>
                </c:pt>
                <c:pt idx="607">
                  <c:v>2659398.55601697</c:v>
                </c:pt>
                <c:pt idx="608">
                  <c:v>2659273.45717287</c:v>
                </c:pt>
                <c:pt idx="609">
                  <c:v>2659421.50647047</c:v>
                </c:pt>
                <c:pt idx="610">
                  <c:v>2659373.27114344</c:v>
                </c:pt>
                <c:pt idx="611">
                  <c:v>2659364.45676032</c:v>
                </c:pt>
                <c:pt idx="612">
                  <c:v>2659275.07321155</c:v>
                </c:pt>
                <c:pt idx="613">
                  <c:v>2659247.80667693</c:v>
                </c:pt>
                <c:pt idx="614">
                  <c:v>2659283.38639666</c:v>
                </c:pt>
                <c:pt idx="615">
                  <c:v>2659266.14859831</c:v>
                </c:pt>
                <c:pt idx="616">
                  <c:v>2659277.51050738</c:v>
                </c:pt>
                <c:pt idx="617">
                  <c:v>2659308.52760896</c:v>
                </c:pt>
                <c:pt idx="618">
                  <c:v>2659361.09285151</c:v>
                </c:pt>
                <c:pt idx="619">
                  <c:v>2659355.16572209</c:v>
                </c:pt>
                <c:pt idx="620">
                  <c:v>2659402.59474252</c:v>
                </c:pt>
                <c:pt idx="621">
                  <c:v>2659376.37948312</c:v>
                </c:pt>
                <c:pt idx="622">
                  <c:v>2659394.19688648</c:v>
                </c:pt>
                <c:pt idx="623">
                  <c:v>2659346.46386355</c:v>
                </c:pt>
                <c:pt idx="624">
                  <c:v>2659323.57647132</c:v>
                </c:pt>
                <c:pt idx="625">
                  <c:v>2659253.33709949</c:v>
                </c:pt>
                <c:pt idx="626">
                  <c:v>2659285.2804269</c:v>
                </c:pt>
                <c:pt idx="627">
                  <c:v>2659327.41205363</c:v>
                </c:pt>
                <c:pt idx="628">
                  <c:v>2659428.23370556</c:v>
                </c:pt>
                <c:pt idx="629">
                  <c:v>2659334.55169925</c:v>
                </c:pt>
                <c:pt idx="630">
                  <c:v>2659387.01021913</c:v>
                </c:pt>
                <c:pt idx="631">
                  <c:v>2659442.36698201</c:v>
                </c:pt>
                <c:pt idx="632">
                  <c:v>2659315.26056299</c:v>
                </c:pt>
                <c:pt idx="633">
                  <c:v>2659248.66681754</c:v>
                </c:pt>
                <c:pt idx="634">
                  <c:v>2659363.43376726</c:v>
                </c:pt>
                <c:pt idx="635">
                  <c:v>2659326.58995406</c:v>
                </c:pt>
                <c:pt idx="636">
                  <c:v>2659399.07644509</c:v>
                </c:pt>
                <c:pt idx="637">
                  <c:v>2659341.79929441</c:v>
                </c:pt>
                <c:pt idx="638">
                  <c:v>2659371.8476615</c:v>
                </c:pt>
                <c:pt idx="639">
                  <c:v>2659303.36995971</c:v>
                </c:pt>
                <c:pt idx="640">
                  <c:v>2659421.44305658</c:v>
                </c:pt>
                <c:pt idx="641">
                  <c:v>2659436.91642682</c:v>
                </c:pt>
                <c:pt idx="642">
                  <c:v>2659401.95427236</c:v>
                </c:pt>
                <c:pt idx="643">
                  <c:v>2659399.4551086</c:v>
                </c:pt>
                <c:pt idx="644">
                  <c:v>2659482.59068025</c:v>
                </c:pt>
                <c:pt idx="645">
                  <c:v>2659372.26694348</c:v>
                </c:pt>
                <c:pt idx="646">
                  <c:v>2659433.67279434</c:v>
                </c:pt>
                <c:pt idx="647">
                  <c:v>2659448.60461575</c:v>
                </c:pt>
                <c:pt idx="648">
                  <c:v>2659469.46797131</c:v>
                </c:pt>
                <c:pt idx="649">
                  <c:v>2659378.47619095</c:v>
                </c:pt>
                <c:pt idx="650">
                  <c:v>2659425.44864753</c:v>
                </c:pt>
                <c:pt idx="651">
                  <c:v>2659462.41722004</c:v>
                </c:pt>
                <c:pt idx="652">
                  <c:v>2659337.46694513</c:v>
                </c:pt>
                <c:pt idx="653">
                  <c:v>2659487.97528188</c:v>
                </c:pt>
                <c:pt idx="654">
                  <c:v>2659414.21736378</c:v>
                </c:pt>
                <c:pt idx="655">
                  <c:v>2659441.53941172</c:v>
                </c:pt>
                <c:pt idx="656">
                  <c:v>2659413.48607784</c:v>
                </c:pt>
                <c:pt idx="657">
                  <c:v>2659327.32258678</c:v>
                </c:pt>
                <c:pt idx="658">
                  <c:v>2659396.02992109</c:v>
                </c:pt>
                <c:pt idx="659">
                  <c:v>2659432.68821404</c:v>
                </c:pt>
                <c:pt idx="660">
                  <c:v>2659420.38214092</c:v>
                </c:pt>
                <c:pt idx="661">
                  <c:v>2659474.59204622</c:v>
                </c:pt>
                <c:pt idx="662">
                  <c:v>2659507.77935469</c:v>
                </c:pt>
                <c:pt idx="663">
                  <c:v>2659481.86793006</c:v>
                </c:pt>
                <c:pt idx="664">
                  <c:v>2659483.27475745</c:v>
                </c:pt>
                <c:pt idx="665">
                  <c:v>2659464.47542163</c:v>
                </c:pt>
                <c:pt idx="666">
                  <c:v>2659494.41942718</c:v>
                </c:pt>
                <c:pt idx="667">
                  <c:v>2659511.76794986</c:v>
                </c:pt>
                <c:pt idx="668">
                  <c:v>2659527.59934417</c:v>
                </c:pt>
                <c:pt idx="669">
                  <c:v>2659472.58606783</c:v>
                </c:pt>
                <c:pt idx="670">
                  <c:v>2659518.10463151</c:v>
                </c:pt>
                <c:pt idx="671">
                  <c:v>2659533.29701253</c:v>
                </c:pt>
                <c:pt idx="672">
                  <c:v>2659537.7908011</c:v>
                </c:pt>
                <c:pt idx="673">
                  <c:v>2659530.56013663</c:v>
                </c:pt>
                <c:pt idx="674">
                  <c:v>2659551.75806105</c:v>
                </c:pt>
                <c:pt idx="675">
                  <c:v>2659562.61783173</c:v>
                </c:pt>
                <c:pt idx="676">
                  <c:v>2659532.32652675</c:v>
                </c:pt>
                <c:pt idx="677">
                  <c:v>2659509.59411113</c:v>
                </c:pt>
                <c:pt idx="678">
                  <c:v>2659590.16456245</c:v>
                </c:pt>
                <c:pt idx="679">
                  <c:v>2659595.36599657</c:v>
                </c:pt>
                <c:pt idx="680">
                  <c:v>2659497.55256643</c:v>
                </c:pt>
                <c:pt idx="681">
                  <c:v>2659485.16533242</c:v>
                </c:pt>
                <c:pt idx="682">
                  <c:v>2659487.78817948</c:v>
                </c:pt>
                <c:pt idx="683">
                  <c:v>2659509.0083127</c:v>
                </c:pt>
                <c:pt idx="684">
                  <c:v>2659461.9525275</c:v>
                </c:pt>
                <c:pt idx="685">
                  <c:v>2659498.7924867</c:v>
                </c:pt>
                <c:pt idx="686">
                  <c:v>2659469.34195314</c:v>
                </c:pt>
                <c:pt idx="687">
                  <c:v>2659521.82809823</c:v>
                </c:pt>
                <c:pt idx="688">
                  <c:v>2659459.26710486</c:v>
                </c:pt>
                <c:pt idx="689">
                  <c:v>2659466.73007234</c:v>
                </c:pt>
                <c:pt idx="690">
                  <c:v>2659477.69364032</c:v>
                </c:pt>
                <c:pt idx="691">
                  <c:v>2659472.18724641</c:v>
                </c:pt>
                <c:pt idx="692">
                  <c:v>2659481.13226759</c:v>
                </c:pt>
                <c:pt idx="693">
                  <c:v>2659464.23204748</c:v>
                </c:pt>
                <c:pt idx="694">
                  <c:v>2659426.01901487</c:v>
                </c:pt>
                <c:pt idx="695">
                  <c:v>2659449.39652124</c:v>
                </c:pt>
                <c:pt idx="696">
                  <c:v>2659463.55025573</c:v>
                </c:pt>
                <c:pt idx="697">
                  <c:v>2659441.13253203</c:v>
                </c:pt>
                <c:pt idx="698">
                  <c:v>2659409.29117576</c:v>
                </c:pt>
                <c:pt idx="699">
                  <c:v>2659442.22608393</c:v>
                </c:pt>
                <c:pt idx="700">
                  <c:v>2659455.72386652</c:v>
                </c:pt>
                <c:pt idx="701">
                  <c:v>2659439.78102538</c:v>
                </c:pt>
                <c:pt idx="702">
                  <c:v>2659415.71284008</c:v>
                </c:pt>
                <c:pt idx="703">
                  <c:v>2659442.75791907</c:v>
                </c:pt>
                <c:pt idx="704">
                  <c:v>2659451.06395453</c:v>
                </c:pt>
                <c:pt idx="705">
                  <c:v>2659463.17365766</c:v>
                </c:pt>
                <c:pt idx="706">
                  <c:v>2659457.04827465</c:v>
                </c:pt>
                <c:pt idx="707">
                  <c:v>2659408.01124327</c:v>
                </c:pt>
                <c:pt idx="708">
                  <c:v>2659432.06186813</c:v>
                </c:pt>
                <c:pt idx="709">
                  <c:v>2659421.28034992</c:v>
                </c:pt>
                <c:pt idx="710">
                  <c:v>2659427.64460305</c:v>
                </c:pt>
                <c:pt idx="711">
                  <c:v>2659402.60854167</c:v>
                </c:pt>
                <c:pt idx="712">
                  <c:v>2659441.42652783</c:v>
                </c:pt>
                <c:pt idx="713">
                  <c:v>2659391.95897009</c:v>
                </c:pt>
                <c:pt idx="714">
                  <c:v>2659419.477841</c:v>
                </c:pt>
                <c:pt idx="715">
                  <c:v>2659430.54739829</c:v>
                </c:pt>
                <c:pt idx="716">
                  <c:v>2659431.52863934</c:v>
                </c:pt>
                <c:pt idx="717">
                  <c:v>2659403.4492825</c:v>
                </c:pt>
                <c:pt idx="718">
                  <c:v>2659400.21883675</c:v>
                </c:pt>
                <c:pt idx="719">
                  <c:v>2659412.53546334</c:v>
                </c:pt>
                <c:pt idx="720">
                  <c:v>2659424.25814251</c:v>
                </c:pt>
                <c:pt idx="721">
                  <c:v>2659429.905867</c:v>
                </c:pt>
                <c:pt idx="722">
                  <c:v>2659421.54906468</c:v>
                </c:pt>
                <c:pt idx="723">
                  <c:v>2659445.75002173</c:v>
                </c:pt>
                <c:pt idx="724">
                  <c:v>2659435.19736765</c:v>
                </c:pt>
                <c:pt idx="725">
                  <c:v>2659458.06599577</c:v>
                </c:pt>
                <c:pt idx="726">
                  <c:v>2659436.61595662</c:v>
                </c:pt>
                <c:pt idx="727">
                  <c:v>2659439.07216176</c:v>
                </c:pt>
                <c:pt idx="728">
                  <c:v>2659432.81161163</c:v>
                </c:pt>
                <c:pt idx="729">
                  <c:v>2659448.99770585</c:v>
                </c:pt>
                <c:pt idx="730">
                  <c:v>2659449.14470778</c:v>
                </c:pt>
                <c:pt idx="731">
                  <c:v>2659455.35319662</c:v>
                </c:pt>
                <c:pt idx="732">
                  <c:v>2659431.44872196</c:v>
                </c:pt>
                <c:pt idx="733">
                  <c:v>2659440.10864704</c:v>
                </c:pt>
                <c:pt idx="734">
                  <c:v>2659438.20617451</c:v>
                </c:pt>
                <c:pt idx="735">
                  <c:v>2659430.71329429</c:v>
                </c:pt>
                <c:pt idx="736">
                  <c:v>2659424.52515374</c:v>
                </c:pt>
                <c:pt idx="737">
                  <c:v>2659457.54533025</c:v>
                </c:pt>
                <c:pt idx="738">
                  <c:v>2659425.15965729</c:v>
                </c:pt>
                <c:pt idx="739">
                  <c:v>2659435.66739619</c:v>
                </c:pt>
                <c:pt idx="740">
                  <c:v>2659434.72779193</c:v>
                </c:pt>
                <c:pt idx="741">
                  <c:v>2659449.21484874</c:v>
                </c:pt>
                <c:pt idx="742">
                  <c:v>2659410.16502632</c:v>
                </c:pt>
                <c:pt idx="743">
                  <c:v>2659442.76259484</c:v>
                </c:pt>
                <c:pt idx="744">
                  <c:v>2659419.61356075</c:v>
                </c:pt>
                <c:pt idx="745">
                  <c:v>2659414.85993711</c:v>
                </c:pt>
                <c:pt idx="746">
                  <c:v>2659415.35866535</c:v>
                </c:pt>
                <c:pt idx="747">
                  <c:v>2659392.22244241</c:v>
                </c:pt>
                <c:pt idx="748">
                  <c:v>2659406.98586957</c:v>
                </c:pt>
                <c:pt idx="749">
                  <c:v>2659403.87031735</c:v>
                </c:pt>
                <c:pt idx="750">
                  <c:v>2659410.96384821</c:v>
                </c:pt>
                <c:pt idx="751">
                  <c:v>2659383.53753389</c:v>
                </c:pt>
                <c:pt idx="752">
                  <c:v>2659397.59157655</c:v>
                </c:pt>
                <c:pt idx="753">
                  <c:v>2659390.21332896</c:v>
                </c:pt>
                <c:pt idx="754">
                  <c:v>2659394.57417408</c:v>
                </c:pt>
                <c:pt idx="755">
                  <c:v>2659399.22760528</c:v>
                </c:pt>
                <c:pt idx="756">
                  <c:v>2659399.69258299</c:v>
                </c:pt>
                <c:pt idx="757">
                  <c:v>2659399.06254093</c:v>
                </c:pt>
                <c:pt idx="758">
                  <c:v>2659415.22286892</c:v>
                </c:pt>
                <c:pt idx="759">
                  <c:v>2659381.67204153</c:v>
                </c:pt>
                <c:pt idx="760">
                  <c:v>2659377.11037952</c:v>
                </c:pt>
                <c:pt idx="761">
                  <c:v>2659375.35024652</c:v>
                </c:pt>
                <c:pt idx="762">
                  <c:v>2659381.32989988</c:v>
                </c:pt>
                <c:pt idx="763">
                  <c:v>2659405.84260151</c:v>
                </c:pt>
                <c:pt idx="764">
                  <c:v>2659413.20461871</c:v>
                </c:pt>
                <c:pt idx="765">
                  <c:v>2659428.90747228</c:v>
                </c:pt>
                <c:pt idx="766">
                  <c:v>2659441.23130161</c:v>
                </c:pt>
                <c:pt idx="767">
                  <c:v>2659473.39162785</c:v>
                </c:pt>
                <c:pt idx="768">
                  <c:v>2659433.34777412</c:v>
                </c:pt>
                <c:pt idx="769">
                  <c:v>2659436.38451294</c:v>
                </c:pt>
                <c:pt idx="770">
                  <c:v>2659432.01876964</c:v>
                </c:pt>
                <c:pt idx="771">
                  <c:v>2659471.84873366</c:v>
                </c:pt>
                <c:pt idx="772">
                  <c:v>2659438.84244431</c:v>
                </c:pt>
                <c:pt idx="773">
                  <c:v>2659438.0574158</c:v>
                </c:pt>
                <c:pt idx="774">
                  <c:v>2659451.2920402</c:v>
                </c:pt>
                <c:pt idx="775">
                  <c:v>2659423.04864958</c:v>
                </c:pt>
                <c:pt idx="776">
                  <c:v>2659420.39953394</c:v>
                </c:pt>
                <c:pt idx="777">
                  <c:v>2659406.50783397</c:v>
                </c:pt>
                <c:pt idx="778">
                  <c:v>2659418.10895579</c:v>
                </c:pt>
                <c:pt idx="779">
                  <c:v>2659394.41186111</c:v>
                </c:pt>
                <c:pt idx="780">
                  <c:v>2659415.06991113</c:v>
                </c:pt>
                <c:pt idx="781">
                  <c:v>2659425.87279791</c:v>
                </c:pt>
                <c:pt idx="782">
                  <c:v>2659428.26960038</c:v>
                </c:pt>
                <c:pt idx="783">
                  <c:v>2659402.08769647</c:v>
                </c:pt>
                <c:pt idx="784">
                  <c:v>2659400.80433991</c:v>
                </c:pt>
                <c:pt idx="785">
                  <c:v>2659434.00383052</c:v>
                </c:pt>
                <c:pt idx="786">
                  <c:v>2659404.58114293</c:v>
                </c:pt>
                <c:pt idx="787">
                  <c:v>2659391.31415617</c:v>
                </c:pt>
                <c:pt idx="788">
                  <c:v>2659392.78134685</c:v>
                </c:pt>
                <c:pt idx="789">
                  <c:v>2659392.13745691</c:v>
                </c:pt>
                <c:pt idx="790">
                  <c:v>2659401.4999391</c:v>
                </c:pt>
                <c:pt idx="791">
                  <c:v>2659370.23097763</c:v>
                </c:pt>
                <c:pt idx="792">
                  <c:v>2659387.64713977</c:v>
                </c:pt>
                <c:pt idx="793">
                  <c:v>2659415.26402692</c:v>
                </c:pt>
                <c:pt idx="794">
                  <c:v>2659388.80863978</c:v>
                </c:pt>
                <c:pt idx="795">
                  <c:v>2659422.44859084</c:v>
                </c:pt>
                <c:pt idx="796">
                  <c:v>2659423.52518184</c:v>
                </c:pt>
                <c:pt idx="797">
                  <c:v>2659393.99720319</c:v>
                </c:pt>
                <c:pt idx="798">
                  <c:v>2659414.3888296</c:v>
                </c:pt>
                <c:pt idx="799">
                  <c:v>2659421.81535631</c:v>
                </c:pt>
                <c:pt idx="800">
                  <c:v>2659437.62728707</c:v>
                </c:pt>
                <c:pt idx="801">
                  <c:v>2659434.23104451</c:v>
                </c:pt>
                <c:pt idx="802">
                  <c:v>2659431.80034356</c:v>
                </c:pt>
                <c:pt idx="803">
                  <c:v>2659419.21313768</c:v>
                </c:pt>
                <c:pt idx="804">
                  <c:v>2659419.05315234</c:v>
                </c:pt>
                <c:pt idx="805">
                  <c:v>2659419.03147915</c:v>
                </c:pt>
                <c:pt idx="806">
                  <c:v>2659420.56391694</c:v>
                </c:pt>
                <c:pt idx="807">
                  <c:v>2659413.65355037</c:v>
                </c:pt>
                <c:pt idx="808">
                  <c:v>2659416.27244068</c:v>
                </c:pt>
                <c:pt idx="809">
                  <c:v>2659411.54733521</c:v>
                </c:pt>
                <c:pt idx="810">
                  <c:v>2659396.22866461</c:v>
                </c:pt>
                <c:pt idx="811">
                  <c:v>2659417.2038171</c:v>
                </c:pt>
                <c:pt idx="812">
                  <c:v>2659432.4797709</c:v>
                </c:pt>
                <c:pt idx="813">
                  <c:v>2659434.32616148</c:v>
                </c:pt>
                <c:pt idx="814">
                  <c:v>2659441.36728123</c:v>
                </c:pt>
                <c:pt idx="815">
                  <c:v>2659438.38741248</c:v>
                </c:pt>
                <c:pt idx="816">
                  <c:v>2659439.71493265</c:v>
                </c:pt>
                <c:pt idx="817">
                  <c:v>2659445.2995016</c:v>
                </c:pt>
                <c:pt idx="818">
                  <c:v>2659438.45373702</c:v>
                </c:pt>
                <c:pt idx="819">
                  <c:v>2659437.32300634</c:v>
                </c:pt>
                <c:pt idx="820">
                  <c:v>2659436.33170073</c:v>
                </c:pt>
                <c:pt idx="821">
                  <c:v>2659418.536857</c:v>
                </c:pt>
                <c:pt idx="822">
                  <c:v>2659434.92619828</c:v>
                </c:pt>
                <c:pt idx="823">
                  <c:v>2659432.9420147</c:v>
                </c:pt>
                <c:pt idx="824">
                  <c:v>2659429.55399783</c:v>
                </c:pt>
                <c:pt idx="825">
                  <c:v>2659417.04315782</c:v>
                </c:pt>
                <c:pt idx="826">
                  <c:v>2659417.95333451</c:v>
                </c:pt>
                <c:pt idx="827">
                  <c:v>2659420.61003944</c:v>
                </c:pt>
                <c:pt idx="828">
                  <c:v>2659423.85409804</c:v>
                </c:pt>
                <c:pt idx="829">
                  <c:v>2659425.57633361</c:v>
                </c:pt>
                <c:pt idx="830">
                  <c:v>2659426.18808262</c:v>
                </c:pt>
                <c:pt idx="831">
                  <c:v>2659423.55136465</c:v>
                </c:pt>
                <c:pt idx="832">
                  <c:v>2659426.3030848</c:v>
                </c:pt>
                <c:pt idx="833">
                  <c:v>2659421.17178924</c:v>
                </c:pt>
                <c:pt idx="834">
                  <c:v>2659425.30290053</c:v>
                </c:pt>
                <c:pt idx="835">
                  <c:v>2659423.59922692</c:v>
                </c:pt>
                <c:pt idx="836">
                  <c:v>2659430.00072694</c:v>
                </c:pt>
                <c:pt idx="837">
                  <c:v>2659416.77463659</c:v>
                </c:pt>
                <c:pt idx="838">
                  <c:v>2659420.94347294</c:v>
                </c:pt>
                <c:pt idx="839">
                  <c:v>2659396.2747346</c:v>
                </c:pt>
                <c:pt idx="840">
                  <c:v>2659412.34564562</c:v>
                </c:pt>
                <c:pt idx="841">
                  <c:v>2659410.22871346</c:v>
                </c:pt>
                <c:pt idx="842">
                  <c:v>2659416.27778605</c:v>
                </c:pt>
                <c:pt idx="843">
                  <c:v>2659425.27539327</c:v>
                </c:pt>
                <c:pt idx="844">
                  <c:v>2659420.76097273</c:v>
                </c:pt>
                <c:pt idx="845">
                  <c:v>2659421.55414818</c:v>
                </c:pt>
                <c:pt idx="846">
                  <c:v>2659413.71944793</c:v>
                </c:pt>
                <c:pt idx="847">
                  <c:v>2659411.64030975</c:v>
                </c:pt>
                <c:pt idx="848">
                  <c:v>2659424.99473415</c:v>
                </c:pt>
                <c:pt idx="849">
                  <c:v>2659400.73953312</c:v>
                </c:pt>
                <c:pt idx="850">
                  <c:v>2659417.73576666</c:v>
                </c:pt>
                <c:pt idx="851">
                  <c:v>2659414.45683613</c:v>
                </c:pt>
                <c:pt idx="852">
                  <c:v>2659410.36611369</c:v>
                </c:pt>
                <c:pt idx="853">
                  <c:v>2659425.32165031</c:v>
                </c:pt>
                <c:pt idx="854">
                  <c:v>2659426.8980799</c:v>
                </c:pt>
                <c:pt idx="855">
                  <c:v>2659436.20540153</c:v>
                </c:pt>
                <c:pt idx="856">
                  <c:v>2659429.33594041</c:v>
                </c:pt>
                <c:pt idx="857">
                  <c:v>2659418.25835018</c:v>
                </c:pt>
                <c:pt idx="858">
                  <c:v>2659417.81151324</c:v>
                </c:pt>
                <c:pt idx="859">
                  <c:v>2659415.02881127</c:v>
                </c:pt>
                <c:pt idx="860">
                  <c:v>2659418.31556536</c:v>
                </c:pt>
                <c:pt idx="861">
                  <c:v>2659419.9765183</c:v>
                </c:pt>
                <c:pt idx="862">
                  <c:v>2659421.33849682</c:v>
                </c:pt>
                <c:pt idx="863">
                  <c:v>2659410.74508269</c:v>
                </c:pt>
                <c:pt idx="864">
                  <c:v>2659425.20207456</c:v>
                </c:pt>
                <c:pt idx="865">
                  <c:v>2659417.72038298</c:v>
                </c:pt>
                <c:pt idx="866">
                  <c:v>2659411.80355555</c:v>
                </c:pt>
                <c:pt idx="867">
                  <c:v>2659414.02235897</c:v>
                </c:pt>
                <c:pt idx="868">
                  <c:v>2659405.12446646</c:v>
                </c:pt>
                <c:pt idx="869">
                  <c:v>2659409.9059982</c:v>
                </c:pt>
                <c:pt idx="870">
                  <c:v>2659400.29446213</c:v>
                </c:pt>
                <c:pt idx="871">
                  <c:v>2659400.80478275</c:v>
                </c:pt>
                <c:pt idx="872">
                  <c:v>2659395.84958792</c:v>
                </c:pt>
                <c:pt idx="873">
                  <c:v>2659404.54699597</c:v>
                </c:pt>
                <c:pt idx="874">
                  <c:v>2659401.6664371</c:v>
                </c:pt>
                <c:pt idx="875">
                  <c:v>2659400.14122049</c:v>
                </c:pt>
                <c:pt idx="876">
                  <c:v>2659404.77622114</c:v>
                </c:pt>
                <c:pt idx="877">
                  <c:v>2659397.82559174</c:v>
                </c:pt>
                <c:pt idx="878">
                  <c:v>2659395.86194719</c:v>
                </c:pt>
                <c:pt idx="879">
                  <c:v>2659401.85327317</c:v>
                </c:pt>
                <c:pt idx="880">
                  <c:v>2659392.72292759</c:v>
                </c:pt>
                <c:pt idx="881">
                  <c:v>2659401.04649396</c:v>
                </c:pt>
                <c:pt idx="882">
                  <c:v>2659402.62113485</c:v>
                </c:pt>
                <c:pt idx="883">
                  <c:v>2659401.0542046</c:v>
                </c:pt>
                <c:pt idx="884">
                  <c:v>2659402.80320217</c:v>
                </c:pt>
                <c:pt idx="885">
                  <c:v>2659404.14869663</c:v>
                </c:pt>
                <c:pt idx="886">
                  <c:v>2659397.81184319</c:v>
                </c:pt>
                <c:pt idx="887">
                  <c:v>2659394.6952935</c:v>
                </c:pt>
                <c:pt idx="888">
                  <c:v>2659398.89667776</c:v>
                </c:pt>
                <c:pt idx="889">
                  <c:v>2659396.72493243</c:v>
                </c:pt>
                <c:pt idx="890">
                  <c:v>2659396.36064755</c:v>
                </c:pt>
                <c:pt idx="891">
                  <c:v>2659404.30744762</c:v>
                </c:pt>
                <c:pt idx="892">
                  <c:v>2659396.26810229</c:v>
                </c:pt>
                <c:pt idx="893">
                  <c:v>2659401.02218446</c:v>
                </c:pt>
                <c:pt idx="894">
                  <c:v>2659394.60704189</c:v>
                </c:pt>
                <c:pt idx="895">
                  <c:v>2659402.10086213</c:v>
                </c:pt>
                <c:pt idx="896">
                  <c:v>2659394.630674</c:v>
                </c:pt>
                <c:pt idx="897">
                  <c:v>2659390.33664303</c:v>
                </c:pt>
                <c:pt idx="898">
                  <c:v>2659391.63023778</c:v>
                </c:pt>
                <c:pt idx="899">
                  <c:v>2659397.0701668</c:v>
                </c:pt>
                <c:pt idx="900">
                  <c:v>2659395.39485939</c:v>
                </c:pt>
                <c:pt idx="901">
                  <c:v>2659401.98627415</c:v>
                </c:pt>
                <c:pt idx="902">
                  <c:v>2659398.21807979</c:v>
                </c:pt>
                <c:pt idx="903">
                  <c:v>2659397.42524963</c:v>
                </c:pt>
                <c:pt idx="904">
                  <c:v>2659402.42407143</c:v>
                </c:pt>
                <c:pt idx="905">
                  <c:v>2659402.14297771</c:v>
                </c:pt>
                <c:pt idx="906">
                  <c:v>2659398.58302852</c:v>
                </c:pt>
                <c:pt idx="907">
                  <c:v>2659398.55313324</c:v>
                </c:pt>
                <c:pt idx="908">
                  <c:v>2659398.03679943</c:v>
                </c:pt>
                <c:pt idx="909">
                  <c:v>2659396.04901424</c:v>
                </c:pt>
                <c:pt idx="910">
                  <c:v>2659398.20327201</c:v>
                </c:pt>
                <c:pt idx="911">
                  <c:v>2659394.35845062</c:v>
                </c:pt>
                <c:pt idx="912">
                  <c:v>2659398.60073554</c:v>
                </c:pt>
                <c:pt idx="913">
                  <c:v>2659403.54931848</c:v>
                </c:pt>
                <c:pt idx="914">
                  <c:v>2659398.29078682</c:v>
                </c:pt>
                <c:pt idx="915">
                  <c:v>2659391.15530178</c:v>
                </c:pt>
                <c:pt idx="916">
                  <c:v>2659395.77708391</c:v>
                </c:pt>
                <c:pt idx="917">
                  <c:v>2659406.30578926</c:v>
                </c:pt>
                <c:pt idx="918">
                  <c:v>2659399.7125195</c:v>
                </c:pt>
                <c:pt idx="919">
                  <c:v>2659397.79921049</c:v>
                </c:pt>
                <c:pt idx="920">
                  <c:v>2659401.45372758</c:v>
                </c:pt>
                <c:pt idx="921">
                  <c:v>2659398.79355564</c:v>
                </c:pt>
                <c:pt idx="922">
                  <c:v>2659394.83438374</c:v>
                </c:pt>
                <c:pt idx="923">
                  <c:v>2659396.34292642</c:v>
                </c:pt>
                <c:pt idx="924">
                  <c:v>2659398.56260401</c:v>
                </c:pt>
                <c:pt idx="925">
                  <c:v>2659397.90467468</c:v>
                </c:pt>
                <c:pt idx="926">
                  <c:v>2659399.6802517</c:v>
                </c:pt>
                <c:pt idx="927">
                  <c:v>2659399.67011713</c:v>
                </c:pt>
                <c:pt idx="928">
                  <c:v>2659398.67237732</c:v>
                </c:pt>
                <c:pt idx="929">
                  <c:v>2659397.93521613</c:v>
                </c:pt>
                <c:pt idx="930">
                  <c:v>2659400.31929549</c:v>
                </c:pt>
                <c:pt idx="931">
                  <c:v>2659397.85846616</c:v>
                </c:pt>
                <c:pt idx="932">
                  <c:v>2659399.4683046</c:v>
                </c:pt>
                <c:pt idx="933">
                  <c:v>2659396.60088015</c:v>
                </c:pt>
                <c:pt idx="934">
                  <c:v>2659399.23915604</c:v>
                </c:pt>
                <c:pt idx="935">
                  <c:v>2659400.43184588</c:v>
                </c:pt>
                <c:pt idx="936">
                  <c:v>2659402.99442241</c:v>
                </c:pt>
                <c:pt idx="937">
                  <c:v>2659403.42076469</c:v>
                </c:pt>
                <c:pt idx="938">
                  <c:v>2659400.4503147</c:v>
                </c:pt>
                <c:pt idx="939">
                  <c:v>2659404.57611385</c:v>
                </c:pt>
                <c:pt idx="940">
                  <c:v>2659403.24489832</c:v>
                </c:pt>
                <c:pt idx="941">
                  <c:v>2659403.30133886</c:v>
                </c:pt>
                <c:pt idx="942">
                  <c:v>2659402.69411013</c:v>
                </c:pt>
                <c:pt idx="943">
                  <c:v>2659404.37651453</c:v>
                </c:pt>
                <c:pt idx="944">
                  <c:v>2659402.57604635</c:v>
                </c:pt>
                <c:pt idx="945">
                  <c:v>2659403.40575463</c:v>
                </c:pt>
                <c:pt idx="946">
                  <c:v>2659401.92668449</c:v>
                </c:pt>
                <c:pt idx="947">
                  <c:v>2659401.03059915</c:v>
                </c:pt>
                <c:pt idx="948">
                  <c:v>2659399.2992705</c:v>
                </c:pt>
                <c:pt idx="949">
                  <c:v>2659399.20324178</c:v>
                </c:pt>
                <c:pt idx="950">
                  <c:v>2659399.56006568</c:v>
                </c:pt>
                <c:pt idx="951">
                  <c:v>2659400.38661445</c:v>
                </c:pt>
                <c:pt idx="952">
                  <c:v>2659401.06632743</c:v>
                </c:pt>
                <c:pt idx="953">
                  <c:v>2659399.64740983</c:v>
                </c:pt>
                <c:pt idx="954">
                  <c:v>2659399.29333982</c:v>
                </c:pt>
                <c:pt idx="955">
                  <c:v>2659400.82387809</c:v>
                </c:pt>
                <c:pt idx="956">
                  <c:v>2659400.44417671</c:v>
                </c:pt>
                <c:pt idx="957">
                  <c:v>2659401.82026171</c:v>
                </c:pt>
                <c:pt idx="958">
                  <c:v>2659400.0306282</c:v>
                </c:pt>
                <c:pt idx="959">
                  <c:v>2659397.13468918</c:v>
                </c:pt>
                <c:pt idx="960">
                  <c:v>2659397.43246293</c:v>
                </c:pt>
                <c:pt idx="961">
                  <c:v>2659403.40977671</c:v>
                </c:pt>
                <c:pt idx="962">
                  <c:v>2659404.11049592</c:v>
                </c:pt>
                <c:pt idx="963">
                  <c:v>2659404.3881359</c:v>
                </c:pt>
                <c:pt idx="964">
                  <c:v>2659401.25816284</c:v>
                </c:pt>
                <c:pt idx="965">
                  <c:v>2659403.3966209</c:v>
                </c:pt>
                <c:pt idx="966">
                  <c:v>2659401.57988857</c:v>
                </c:pt>
                <c:pt idx="967">
                  <c:v>2659396.34918471</c:v>
                </c:pt>
                <c:pt idx="968">
                  <c:v>2659395.7267498</c:v>
                </c:pt>
                <c:pt idx="969">
                  <c:v>2659397.9488102</c:v>
                </c:pt>
                <c:pt idx="970">
                  <c:v>2659396.84834527</c:v>
                </c:pt>
                <c:pt idx="971">
                  <c:v>2659395.67193532</c:v>
                </c:pt>
                <c:pt idx="972">
                  <c:v>2659396.87413904</c:v>
                </c:pt>
                <c:pt idx="973">
                  <c:v>2659393.6824499</c:v>
                </c:pt>
                <c:pt idx="974">
                  <c:v>2659397.62512301</c:v>
                </c:pt>
                <c:pt idx="975">
                  <c:v>2659396.74431739</c:v>
                </c:pt>
                <c:pt idx="976">
                  <c:v>2659396.25178159</c:v>
                </c:pt>
                <c:pt idx="977">
                  <c:v>2659399.09956969</c:v>
                </c:pt>
                <c:pt idx="978">
                  <c:v>2659397.44131734</c:v>
                </c:pt>
                <c:pt idx="979">
                  <c:v>2659398.14687815</c:v>
                </c:pt>
                <c:pt idx="980">
                  <c:v>2659397.45671804</c:v>
                </c:pt>
                <c:pt idx="981">
                  <c:v>2659396.8959245</c:v>
                </c:pt>
                <c:pt idx="982">
                  <c:v>2659398.60112493</c:v>
                </c:pt>
                <c:pt idx="983">
                  <c:v>2659395.81241909</c:v>
                </c:pt>
                <c:pt idx="984">
                  <c:v>2659396.38424131</c:v>
                </c:pt>
                <c:pt idx="985">
                  <c:v>2659399.41802086</c:v>
                </c:pt>
                <c:pt idx="986">
                  <c:v>2659395.07217431</c:v>
                </c:pt>
                <c:pt idx="987">
                  <c:v>2659392.73949414</c:v>
                </c:pt>
                <c:pt idx="988">
                  <c:v>2659395.51399935</c:v>
                </c:pt>
                <c:pt idx="989">
                  <c:v>2659395.23939774</c:v>
                </c:pt>
                <c:pt idx="990">
                  <c:v>2659396.84613712</c:v>
                </c:pt>
                <c:pt idx="991">
                  <c:v>2659397.52182335</c:v>
                </c:pt>
                <c:pt idx="992">
                  <c:v>2659396.54367939</c:v>
                </c:pt>
                <c:pt idx="993">
                  <c:v>2659398.1372983</c:v>
                </c:pt>
                <c:pt idx="994">
                  <c:v>2659395.91079115</c:v>
                </c:pt>
                <c:pt idx="995">
                  <c:v>2659398.7639182</c:v>
                </c:pt>
                <c:pt idx="996">
                  <c:v>2659395.52012323</c:v>
                </c:pt>
                <c:pt idx="997">
                  <c:v>2659395.73831537</c:v>
                </c:pt>
                <c:pt idx="998">
                  <c:v>2659395.34530671</c:v>
                </c:pt>
                <c:pt idx="999">
                  <c:v>2659395.78193904</c:v>
                </c:pt>
                <c:pt idx="1000">
                  <c:v>2659395.64057157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29.0411207589521</c:v>
                </c:pt>
                <c:pt idx="2">
                  <c:v>25.1174615489837</c:v>
                </c:pt>
                <c:pt idx="3">
                  <c:v>24.3793426591606</c:v>
                </c:pt>
                <c:pt idx="4">
                  <c:v>23.1384614271769</c:v>
                </c:pt>
                <c:pt idx="5">
                  <c:v>21.5980438988765</c:v>
                </c:pt>
                <c:pt idx="6">
                  <c:v>19.866811103767</c:v>
                </c:pt>
                <c:pt idx="7">
                  <c:v>18.0077570789026</c:v>
                </c:pt>
                <c:pt idx="8">
                  <c:v>16.0590830611881</c:v>
                </c:pt>
                <c:pt idx="9">
                  <c:v>14.0443759755048</c:v>
                </c:pt>
                <c:pt idx="10">
                  <c:v>11.9779295590245</c:v>
                </c:pt>
                <c:pt idx="11">
                  <c:v>8.28737922337861</c:v>
                </c:pt>
                <c:pt idx="12">
                  <c:v>4.29027272546342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29.4935558982075</c:v>
                </c:pt>
                <c:pt idx="2">
                  <c:v>2.59395385550593</c:v>
                </c:pt>
                <c:pt idx="3">
                  <c:v>1.72715944919249</c:v>
                </c:pt>
                <c:pt idx="4">
                  <c:v>1.24104083676157</c:v>
                </c:pt>
                <c:pt idx="5">
                  <c:v>0.930697331822376</c:v>
                </c:pt>
                <c:pt idx="6">
                  <c:v>0.716091953570383</c:v>
                </c:pt>
                <c:pt idx="7">
                  <c:v>0.559063703779195</c:v>
                </c:pt>
                <c:pt idx="8">
                  <c:v>0.439159948580018</c:v>
                </c:pt>
                <c:pt idx="9">
                  <c:v>0.344465143517534</c:v>
                </c:pt>
                <c:pt idx="10">
                  <c:v>0.267515485315112</c:v>
                </c:pt>
                <c:pt idx="11">
                  <c:v>0.45750623019719</c:v>
                </c:pt>
                <c:pt idx="12">
                  <c:v>0.246141505610958</c:v>
                </c:pt>
                <c:pt idx="13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0.452435139255407</c:v>
                </c:pt>
                <c:pt idx="2">
                  <c:v>6.51761306547437</c:v>
                </c:pt>
                <c:pt idx="3">
                  <c:v>2.46527833901558</c:v>
                </c:pt>
                <c:pt idx="4">
                  <c:v>2.4819220687453</c:v>
                </c:pt>
                <c:pt idx="5">
                  <c:v>2.47111486012275</c:v>
                </c:pt>
                <c:pt idx="6">
                  <c:v>2.44732474867993</c:v>
                </c:pt>
                <c:pt idx="7">
                  <c:v>2.41811772864356</c:v>
                </c:pt>
                <c:pt idx="8">
                  <c:v>2.38783396629451</c:v>
                </c:pt>
                <c:pt idx="9">
                  <c:v>2.35917222920082</c:v>
                </c:pt>
                <c:pt idx="10">
                  <c:v>2.33396190179548</c:v>
                </c:pt>
                <c:pt idx="11">
                  <c:v>4.14805656584303</c:v>
                </c:pt>
                <c:pt idx="12">
                  <c:v>4.24324800352615</c:v>
                </c:pt>
                <c:pt idx="13">
                  <c:v>4.35164006870113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20.0906626214962</c:v>
                </c:pt>
                <c:pt idx="2">
                  <c:v>15.7805253835597</c:v>
                </c:pt>
                <c:pt idx="3">
                  <c:v>15.4029950890782</c:v>
                </c:pt>
                <c:pt idx="4">
                  <c:v>14.6796559936966</c:v>
                </c:pt>
                <c:pt idx="5">
                  <c:v>13.7252356381813</c:v>
                </c:pt>
                <c:pt idx="6">
                  <c:v>12.6078973264693</c:v>
                </c:pt>
                <c:pt idx="7">
                  <c:v>11.3703709666756</c:v>
                </c:pt>
                <c:pt idx="8">
                  <c:v>10.0402851379628</c:v>
                </c:pt>
                <c:pt idx="9">
                  <c:v>8.63561285461842</c:v>
                </c:pt>
                <c:pt idx="10">
                  <c:v>6.0826314315533</c:v>
                </c:pt>
                <c:pt idx="11">
                  <c:v>3.19691396275796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20.2275015821017</c:v>
                </c:pt>
                <c:pt idx="2">
                  <c:v>1.72715944919249</c:v>
                </c:pt>
                <c:pt idx="3">
                  <c:v>1.24104083676157</c:v>
                </c:pt>
                <c:pt idx="4">
                  <c:v>0.930697331822376</c:v>
                </c:pt>
                <c:pt idx="5">
                  <c:v>0.716091953570383</c:v>
                </c:pt>
                <c:pt idx="6">
                  <c:v>0.559063703779195</c:v>
                </c:pt>
                <c:pt idx="7">
                  <c:v>0.439159948580018</c:v>
                </c:pt>
                <c:pt idx="8">
                  <c:v>0.344465143517534</c:v>
                </c:pt>
                <c:pt idx="9">
                  <c:v>0.267515485315112</c:v>
                </c:pt>
                <c:pt idx="10">
                  <c:v>0.45750623019719</c:v>
                </c:pt>
                <c:pt idx="11">
                  <c:v>0.246141505610958</c:v>
                </c:pt>
                <c:pt idx="12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0.136838960605572</c:v>
                </c:pt>
                <c:pt idx="2">
                  <c:v>6.03729668712896</c:v>
                </c:pt>
                <c:pt idx="3">
                  <c:v>1.61857113124304</c:v>
                </c:pt>
                <c:pt idx="4">
                  <c:v>1.65403642720404</c:v>
                </c:pt>
                <c:pt idx="5">
                  <c:v>1.6705123090856</c:v>
                </c:pt>
                <c:pt idx="6">
                  <c:v>1.67640201549124</c:v>
                </c:pt>
                <c:pt idx="7">
                  <c:v>1.67668630837375</c:v>
                </c:pt>
                <c:pt idx="8">
                  <c:v>1.6745509722303</c:v>
                </c:pt>
                <c:pt idx="9">
                  <c:v>1.67218776865948</c:v>
                </c:pt>
                <c:pt idx="10">
                  <c:v>3.01048765326231</c:v>
                </c:pt>
                <c:pt idx="11">
                  <c:v>3.1318589744063</c:v>
                </c:pt>
                <c:pt idx="12">
                  <c:v>3.25828130599567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29.5062654911452</c:v>
                </c:pt>
                <c:pt idx="2">
                  <c:v>22.6401547960017</c:v>
                </c:pt>
                <c:pt idx="3">
                  <c:v>21.5738940291384</c:v>
                </c:pt>
                <c:pt idx="4">
                  <c:v>20.1987379371769</c:v>
                </c:pt>
                <c:pt idx="5">
                  <c:v>18.6246224203617</c:v>
                </c:pt>
                <c:pt idx="6">
                  <c:v>16.9155870463052</c:v>
                </c:pt>
                <c:pt idx="7">
                  <c:v>15.1107490162537</c:v>
                </c:pt>
                <c:pt idx="8">
                  <c:v>13.2345127158913</c:v>
                </c:pt>
                <c:pt idx="9">
                  <c:v>11.301916049163</c:v>
                </c:pt>
                <c:pt idx="10">
                  <c:v>7.84144922184815</c:v>
                </c:pt>
                <c:pt idx="11">
                  <c:v>4.06913111618986</c:v>
                </c:pt>
                <c:pt idx="12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29.9415162224462</c:v>
                </c:pt>
                <c:pt idx="2">
                  <c:v>1.72715944919249</c:v>
                </c:pt>
                <c:pt idx="3">
                  <c:v>1.24104083676157</c:v>
                </c:pt>
                <c:pt idx="4">
                  <c:v>0.930697331822376</c:v>
                </c:pt>
                <c:pt idx="5">
                  <c:v>0.716091953570383</c:v>
                </c:pt>
                <c:pt idx="6">
                  <c:v>0.559063703779195</c:v>
                </c:pt>
                <c:pt idx="7">
                  <c:v>0.439159948580018</c:v>
                </c:pt>
                <c:pt idx="8">
                  <c:v>0.344465143517534</c:v>
                </c:pt>
                <c:pt idx="9">
                  <c:v>0.267515485315112</c:v>
                </c:pt>
                <c:pt idx="10">
                  <c:v>0.45750623019719</c:v>
                </c:pt>
                <c:pt idx="11">
                  <c:v>0.246141505610958</c:v>
                </c:pt>
                <c:pt idx="12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0.43525073130094</c:v>
                </c:pt>
                <c:pt idx="2">
                  <c:v>8.59327014433604</c:v>
                </c:pt>
                <c:pt idx="3">
                  <c:v>2.30730160362489</c:v>
                </c:pt>
                <c:pt idx="4">
                  <c:v>2.30585342378389</c:v>
                </c:pt>
                <c:pt idx="5">
                  <c:v>2.29020747038553</c:v>
                </c:pt>
                <c:pt idx="6">
                  <c:v>2.26809907783572</c:v>
                </c:pt>
                <c:pt idx="7">
                  <c:v>2.24399797863152</c:v>
                </c:pt>
                <c:pt idx="8">
                  <c:v>2.22070144387988</c:v>
                </c:pt>
                <c:pt idx="9">
                  <c:v>2.20011215204344</c:v>
                </c:pt>
                <c:pt idx="10">
                  <c:v>3.91797305751205</c:v>
                </c:pt>
                <c:pt idx="11">
                  <c:v>4.01845961126925</c:v>
                </c:pt>
                <c:pt idx="12">
                  <c:v>4.13049845942756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19.9190807401522</c:v>
                </c:pt>
                <c:pt idx="2">
                  <c:v>13.9871159121999</c:v>
                </c:pt>
                <c:pt idx="3">
                  <c:v>13.4133326791905</c:v>
                </c:pt>
                <c:pt idx="4">
                  <c:v>12.6010980057646</c:v>
                </c:pt>
                <c:pt idx="5">
                  <c:v>11.6195213647153</c:v>
                </c:pt>
                <c:pt idx="6">
                  <c:v>10.5121615800868</c:v>
                </c:pt>
                <c:pt idx="7">
                  <c:v>9.30738700468768</c:v>
                </c:pt>
                <c:pt idx="8">
                  <c:v>8.02384409789932</c:v>
                </c:pt>
                <c:pt idx="9">
                  <c:v>5.67908026187926</c:v>
                </c:pt>
                <c:pt idx="10">
                  <c:v>2.99678848391674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20.0489348721939</c:v>
                </c:pt>
                <c:pt idx="2">
                  <c:v>1.24104083676157</c:v>
                </c:pt>
                <c:pt idx="3">
                  <c:v>0.930697331822376</c:v>
                </c:pt>
                <c:pt idx="4">
                  <c:v>0.716091953570383</c:v>
                </c:pt>
                <c:pt idx="5">
                  <c:v>0.559063703779195</c:v>
                </c:pt>
                <c:pt idx="6">
                  <c:v>0.439159948580018</c:v>
                </c:pt>
                <c:pt idx="7">
                  <c:v>0.344465143517534</c:v>
                </c:pt>
                <c:pt idx="8">
                  <c:v>0.267515485315112</c:v>
                </c:pt>
                <c:pt idx="9">
                  <c:v>0.45750623019719</c:v>
                </c:pt>
                <c:pt idx="10">
                  <c:v>0.246141505610958</c:v>
                </c:pt>
                <c:pt idx="11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0.12985413204166</c:v>
                </c:pt>
                <c:pt idx="2">
                  <c:v>7.17300566471385</c:v>
                </c:pt>
                <c:pt idx="3">
                  <c:v>1.50448056483177</c:v>
                </c:pt>
                <c:pt idx="4">
                  <c:v>1.52832662699626</c:v>
                </c:pt>
                <c:pt idx="5">
                  <c:v>1.54064034482849</c:v>
                </c:pt>
                <c:pt idx="6">
                  <c:v>1.54651973320858</c:v>
                </c:pt>
                <c:pt idx="7">
                  <c:v>1.54923971891664</c:v>
                </c:pt>
                <c:pt idx="8">
                  <c:v>1.55105839210347</c:v>
                </c:pt>
                <c:pt idx="9">
                  <c:v>2.80227006621726</c:v>
                </c:pt>
                <c:pt idx="10">
                  <c:v>2.92843328357348</c:v>
                </c:pt>
                <c:pt idx="11">
                  <c:v>3.05815582715446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29.3448161243266</c:v>
                </c:pt>
                <c:pt idx="2">
                  <c:v>20.2541624212636</c:v>
                </c:pt>
                <c:pt idx="3">
                  <c:v>19.0184063585834</c:v>
                </c:pt>
                <c:pt idx="4">
                  <c:v>17.5768211747972</c:v>
                </c:pt>
                <c:pt idx="5">
                  <c:v>15.994328355245</c:v>
                </c:pt>
                <c:pt idx="6">
                  <c:v>14.310817728223</c:v>
                </c:pt>
                <c:pt idx="7">
                  <c:v>12.5513832175339</c:v>
                </c:pt>
                <c:pt idx="8">
                  <c:v>10.7316904408364</c:v>
                </c:pt>
                <c:pt idx="9">
                  <c:v>7.4653018480391</c:v>
                </c:pt>
                <c:pt idx="10">
                  <c:v>3.88259548216058</c:v>
                </c:pt>
                <c:pt idx="11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29.7590155956743</c:v>
                </c:pt>
                <c:pt idx="2">
                  <c:v>1.24104083676157</c:v>
                </c:pt>
                <c:pt idx="3">
                  <c:v>0.930697331822376</c:v>
                </c:pt>
                <c:pt idx="4">
                  <c:v>0.716091953570383</c:v>
                </c:pt>
                <c:pt idx="5">
                  <c:v>0.559063703779195</c:v>
                </c:pt>
                <c:pt idx="6">
                  <c:v>0.439159948580018</c:v>
                </c:pt>
                <c:pt idx="7">
                  <c:v>0.344465143517534</c:v>
                </c:pt>
                <c:pt idx="8">
                  <c:v>0.267515485315112</c:v>
                </c:pt>
                <c:pt idx="9">
                  <c:v>0.45750623019719</c:v>
                </c:pt>
                <c:pt idx="10">
                  <c:v>0.246141505610958</c:v>
                </c:pt>
                <c:pt idx="11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0.414199471347793</c:v>
                </c:pt>
                <c:pt idx="2">
                  <c:v>10.3316945398246</c:v>
                </c:pt>
                <c:pt idx="3">
                  <c:v>2.16645339450257</c:v>
                </c:pt>
                <c:pt idx="4">
                  <c:v>2.15767713735651</c:v>
                </c:pt>
                <c:pt idx="5">
                  <c:v>2.14155652333149</c:v>
                </c:pt>
                <c:pt idx="6">
                  <c:v>2.12267057560195</c:v>
                </c:pt>
                <c:pt idx="7">
                  <c:v>2.10389965420665</c:v>
                </c:pt>
                <c:pt idx="8">
                  <c:v>2.08720826201266</c:v>
                </c:pt>
                <c:pt idx="9">
                  <c:v>3.72389482299445</c:v>
                </c:pt>
                <c:pt idx="10">
                  <c:v>3.82884787148948</c:v>
                </c:pt>
                <c:pt idx="11">
                  <c:v>3.94396282539829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19.4395295641922</c:v>
                </c:pt>
                <c:pt idx="2">
                  <c:v>12.2927210444931</c:v>
                </c:pt>
                <c:pt idx="3">
                  <c:v>11.6063112120154</c:v>
                </c:pt>
                <c:pt idx="4">
                  <c:v>10.7448745904602</c:v>
                </c:pt>
                <c:pt idx="5">
                  <c:v>9.75270353915743</c:v>
                </c:pt>
                <c:pt idx="6">
                  <c:v>8.65882106122917</c:v>
                </c:pt>
                <c:pt idx="7">
                  <c:v>7.4824695700275</c:v>
                </c:pt>
                <c:pt idx="8">
                  <c:v>5.32196440469481</c:v>
                </c:pt>
                <c:pt idx="9">
                  <c:v>2.81969078902329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19.5619790733896</c:v>
                </c:pt>
                <c:pt idx="2">
                  <c:v>0.930697331822376</c:v>
                </c:pt>
                <c:pt idx="3">
                  <c:v>0.716091953570383</c:v>
                </c:pt>
                <c:pt idx="4">
                  <c:v>0.559063703779195</c:v>
                </c:pt>
                <c:pt idx="5">
                  <c:v>0.439159948580018</c:v>
                </c:pt>
                <c:pt idx="6">
                  <c:v>0.344465143517534</c:v>
                </c:pt>
                <c:pt idx="7">
                  <c:v>0.267515485315112</c:v>
                </c:pt>
                <c:pt idx="8">
                  <c:v>0.45750623019719</c:v>
                </c:pt>
                <c:pt idx="9">
                  <c:v>0.246141505610958</c:v>
                </c:pt>
                <c:pt idx="10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0.122449509197375</c:v>
                </c:pt>
                <c:pt idx="2">
                  <c:v>8.07750585152148</c:v>
                </c:pt>
                <c:pt idx="3">
                  <c:v>1.40250178604808</c:v>
                </c:pt>
                <c:pt idx="4">
                  <c:v>1.42050032533434</c:v>
                </c:pt>
                <c:pt idx="5">
                  <c:v>1.43133099988283</c:v>
                </c:pt>
                <c:pt idx="6">
                  <c:v>1.4383476214458</c:v>
                </c:pt>
                <c:pt idx="7">
                  <c:v>1.44386697651679</c:v>
                </c:pt>
                <c:pt idx="8">
                  <c:v>2.61801139552988</c:v>
                </c:pt>
                <c:pt idx="9">
                  <c:v>2.74841512128248</c:v>
                </c:pt>
                <c:pt idx="10">
                  <c:v>2.881058132261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28.8436332161859</c:v>
                </c:pt>
                <c:pt idx="2">
                  <c:v>17.9926142941147</c:v>
                </c:pt>
                <c:pt idx="3">
                  <c:v>16.6662073927605</c:v>
                </c:pt>
                <c:pt idx="4">
                  <c:v>15.1936890503654</c:v>
                </c:pt>
                <c:pt idx="5">
                  <c:v>13.6156205630672</c:v>
                </c:pt>
                <c:pt idx="6">
                  <c:v>11.9576951123198</c:v>
                </c:pt>
                <c:pt idx="7">
                  <c:v>10.2361238436304</c:v>
                </c:pt>
                <c:pt idx="8">
                  <c:v>7.13840303577158</c:v>
                </c:pt>
                <c:pt idx="9">
                  <c:v>3.7204827533324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29.2369332470165</c:v>
                </c:pt>
                <c:pt idx="2">
                  <c:v>0.930697331822376</c:v>
                </c:pt>
                <c:pt idx="3">
                  <c:v>0.716091953570383</c:v>
                </c:pt>
                <c:pt idx="4">
                  <c:v>0.559063703779195</c:v>
                </c:pt>
                <c:pt idx="5">
                  <c:v>0.439159948580018</c:v>
                </c:pt>
                <c:pt idx="6">
                  <c:v>0.344465143517534</c:v>
                </c:pt>
                <c:pt idx="7">
                  <c:v>0.267515485315112</c:v>
                </c:pt>
                <c:pt idx="8">
                  <c:v>0.45750623019719</c:v>
                </c:pt>
                <c:pt idx="9">
                  <c:v>0.246141505610958</c:v>
                </c:pt>
                <c:pt idx="10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0.393300030830549</c:v>
                </c:pt>
                <c:pt idx="2">
                  <c:v>11.7817162538936</c:v>
                </c:pt>
                <c:pt idx="3">
                  <c:v>2.04249885492458</c:v>
                </c:pt>
                <c:pt idx="4">
                  <c:v>2.03158204617421</c:v>
                </c:pt>
                <c:pt idx="5">
                  <c:v>2.01722843587827</c:v>
                </c:pt>
                <c:pt idx="6">
                  <c:v>2.00239059426493</c:v>
                </c:pt>
                <c:pt idx="7">
                  <c:v>1.98908675400452</c:v>
                </c:pt>
                <c:pt idx="8">
                  <c:v>3.55522703805601</c:v>
                </c:pt>
                <c:pt idx="9">
                  <c:v>3.66406178805014</c:v>
                </c:pt>
                <c:pt idx="10">
                  <c:v>3.78185009657012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18.7764984729803</c:v>
                </c:pt>
                <c:pt idx="2">
                  <c:v>10.7061335243937</c:v>
                </c:pt>
                <c:pt idx="3">
                  <c:v>9.95341101687648</c:v>
                </c:pt>
                <c:pt idx="4">
                  <c:v>9.06547368505686</c:v>
                </c:pt>
                <c:pt idx="5">
                  <c:v>8.07193692191297</c:v>
                </c:pt>
                <c:pt idx="6">
                  <c:v>6.99258241662025</c:v>
                </c:pt>
                <c:pt idx="7">
                  <c:v>4.99881201811983</c:v>
                </c:pt>
                <c:pt idx="8">
                  <c:v>2.65943595404354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18.891783903718</c:v>
                </c:pt>
                <c:pt idx="2">
                  <c:v>0.716091953570383</c:v>
                </c:pt>
                <c:pt idx="3">
                  <c:v>0.559063703779195</c:v>
                </c:pt>
                <c:pt idx="4">
                  <c:v>0.439159948580018</c:v>
                </c:pt>
                <c:pt idx="5">
                  <c:v>0.344465143517534</c:v>
                </c:pt>
                <c:pt idx="6">
                  <c:v>0.267515485315112</c:v>
                </c:pt>
                <c:pt idx="7">
                  <c:v>0.45750623019719</c:v>
                </c:pt>
                <c:pt idx="8">
                  <c:v>0.246141505610958</c:v>
                </c:pt>
                <c:pt idx="9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0.11528543073769</c:v>
                </c:pt>
                <c:pt idx="2">
                  <c:v>8.78645690215696</c:v>
                </c:pt>
                <c:pt idx="3">
                  <c:v>1.31178621129643</c:v>
                </c:pt>
                <c:pt idx="4">
                  <c:v>1.32709728039964</c:v>
                </c:pt>
                <c:pt idx="5">
                  <c:v>1.33800190666142</c:v>
                </c:pt>
                <c:pt idx="6">
                  <c:v>1.34686999060783</c:v>
                </c:pt>
                <c:pt idx="7">
                  <c:v>2.45127662869761</c:v>
                </c:pt>
                <c:pt idx="8">
                  <c:v>2.58551756968725</c:v>
                </c:pt>
                <c:pt idx="9">
                  <c:v>2.72080329728125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28.1581556298701</c:v>
                </c:pt>
                <c:pt idx="2">
                  <c:v>15.8735676425731</c:v>
                </c:pt>
                <c:pt idx="3">
                  <c:v>14.4967760987621</c:v>
                </c:pt>
                <c:pt idx="4">
                  <c:v>13.0104892569194</c:v>
                </c:pt>
                <c:pt idx="5">
                  <c:v>11.4409219196787</c:v>
                </c:pt>
                <c:pt idx="6">
                  <c:v>9.80476008485665</c:v>
                </c:pt>
                <c:pt idx="7">
                  <c:v>6.85385540646518</c:v>
                </c:pt>
                <c:pt idx="8">
                  <c:v>3.57937244354424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28.5323545012994</c:v>
                </c:pt>
                <c:pt idx="2">
                  <c:v>0.716091953570383</c:v>
                </c:pt>
                <c:pt idx="3">
                  <c:v>0.559063703779195</c:v>
                </c:pt>
                <c:pt idx="4">
                  <c:v>0.439159948580018</c:v>
                </c:pt>
                <c:pt idx="5">
                  <c:v>0.344465143517534</c:v>
                </c:pt>
                <c:pt idx="6">
                  <c:v>0.267515485315112</c:v>
                </c:pt>
                <c:pt idx="7">
                  <c:v>0.45750623019719</c:v>
                </c:pt>
                <c:pt idx="8">
                  <c:v>0.246141505610958</c:v>
                </c:pt>
                <c:pt idx="9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0.374198871429332</c:v>
                </c:pt>
                <c:pt idx="2">
                  <c:v>13.0006799408674</c:v>
                </c:pt>
                <c:pt idx="3">
                  <c:v>1.93585524759012</c:v>
                </c:pt>
                <c:pt idx="4">
                  <c:v>1.92544679042275</c:v>
                </c:pt>
                <c:pt idx="5">
                  <c:v>1.91403248075825</c:v>
                </c:pt>
                <c:pt idx="6">
                  <c:v>1.90367732013715</c:v>
                </c:pt>
                <c:pt idx="7">
                  <c:v>3.40841090858865</c:v>
                </c:pt>
                <c:pt idx="8">
                  <c:v>3.5206244685319</c:v>
                </c:pt>
                <c:pt idx="9">
                  <c:v>3.64073978678197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17.9578049762809</c:v>
                </c:pt>
                <c:pt idx="2">
                  <c:v>9.20645442796024</c:v>
                </c:pt>
                <c:pt idx="3">
                  <c:v>8.41688936007523</c:v>
                </c:pt>
                <c:pt idx="4">
                  <c:v>7.51805549334931</c:v>
                </c:pt>
                <c:pt idx="5">
                  <c:v>6.53024346726589</c:v>
                </c:pt>
                <c:pt idx="6">
                  <c:v>4.69383171020344</c:v>
                </c:pt>
                <c:pt idx="7">
                  <c:v>2.50819285342706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18.0661690215478</c:v>
                </c:pt>
                <c:pt idx="2">
                  <c:v>0.559063703779195</c:v>
                </c:pt>
                <c:pt idx="3">
                  <c:v>0.439159948580018</c:v>
                </c:pt>
                <c:pt idx="4">
                  <c:v>0.344465143517534</c:v>
                </c:pt>
                <c:pt idx="5">
                  <c:v>0.267515485315112</c:v>
                </c:pt>
                <c:pt idx="6">
                  <c:v>0.45750623019719</c:v>
                </c:pt>
                <c:pt idx="7">
                  <c:v>0.246141505610958</c:v>
                </c:pt>
                <c:pt idx="8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0.108364045266943</c:v>
                </c:pt>
                <c:pt idx="2">
                  <c:v>9.31041425209984</c:v>
                </c:pt>
                <c:pt idx="3">
                  <c:v>1.22872501646503</c:v>
                </c:pt>
                <c:pt idx="4">
                  <c:v>1.24329901024345</c:v>
                </c:pt>
                <c:pt idx="5">
                  <c:v>1.25532751139853</c:v>
                </c:pt>
                <c:pt idx="6">
                  <c:v>2.29391798725964</c:v>
                </c:pt>
                <c:pt idx="7">
                  <c:v>2.43178036238734</c:v>
                </c:pt>
                <c:pt idx="8">
                  <c:v>2.56956019666477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2050331.62034013</c:v>
                </c:pt>
                <c:pt idx="1">
                  <c:v>20503316.2034014</c:v>
                </c:pt>
                <c:pt idx="2">
                  <c:v>19375186.9864519</c:v>
                </c:pt>
                <c:pt idx="3">
                  <c:v>18436645.3192058</c:v>
                </c:pt>
                <c:pt idx="4">
                  <c:v>18170472.2466097</c:v>
                </c:pt>
                <c:pt idx="5">
                  <c:v>17676189.3919676</c:v>
                </c:pt>
                <c:pt idx="6">
                  <c:v>17429764.806436</c:v>
                </c:pt>
                <c:pt idx="7">
                  <c:v>16953235.5742057</c:v>
                </c:pt>
                <c:pt idx="8">
                  <c:v>16715133.6115941</c:v>
                </c:pt>
                <c:pt idx="9">
                  <c:v>16247852.8379282</c:v>
                </c:pt>
                <c:pt idx="10">
                  <c:v>16014601.527457</c:v>
                </c:pt>
                <c:pt idx="11">
                  <c:v>15553569.4812993</c:v>
                </c:pt>
                <c:pt idx="12">
                  <c:v>15323676.3553886</c:v>
                </c:pt>
                <c:pt idx="13">
                  <c:v>14867470.8311814</c:v>
                </c:pt>
                <c:pt idx="14">
                  <c:v>14640166.4280844</c:v>
                </c:pt>
                <c:pt idx="15">
                  <c:v>14188000.3129209</c:v>
                </c:pt>
                <c:pt idx="16">
                  <c:v>13962845.504524</c:v>
                </c:pt>
                <c:pt idx="17">
                  <c:v>13514249.0407769</c:v>
                </c:pt>
                <c:pt idx="18">
                  <c:v>13290981.5763409</c:v>
                </c:pt>
                <c:pt idx="19">
                  <c:v>12845671.6040903</c:v>
                </c:pt>
                <c:pt idx="20">
                  <c:v>12624137.0931604</c:v>
                </c:pt>
                <c:pt idx="21">
                  <c:v>12181956.3951304</c:v>
                </c:pt>
                <c:pt idx="22">
                  <c:v>11962074.6207167</c:v>
                </c:pt>
                <c:pt idx="23">
                  <c:v>11522962.4453185</c:v>
                </c:pt>
                <c:pt idx="24">
                  <c:v>11308280.8586452</c:v>
                </c:pt>
                <c:pt idx="25">
                  <c:v>10879222.3533786</c:v>
                </c:pt>
                <c:pt idx="26">
                  <c:v>10669999.6458361</c:v>
                </c:pt>
                <c:pt idx="27">
                  <c:v>10251658.1017007</c:v>
                </c:pt>
                <c:pt idx="28">
                  <c:v>9298552.24379793</c:v>
                </c:pt>
                <c:pt idx="29">
                  <c:v>8742521.53755235</c:v>
                </c:pt>
                <c:pt idx="30">
                  <c:v>8247460.20220559</c:v>
                </c:pt>
                <c:pt idx="31">
                  <c:v>8162942.1366463</c:v>
                </c:pt>
                <c:pt idx="32">
                  <c:v>8157984.69488057</c:v>
                </c:pt>
                <c:pt idx="33">
                  <c:v>7958623.52031345</c:v>
                </c:pt>
                <c:pt idx="34">
                  <c:v>7952028.89738899</c:v>
                </c:pt>
                <c:pt idx="35">
                  <c:v>7780847.33915268</c:v>
                </c:pt>
                <c:pt idx="36">
                  <c:v>7772969.54824373</c:v>
                </c:pt>
                <c:pt idx="37">
                  <c:v>7610420.69574881</c:v>
                </c:pt>
                <c:pt idx="38">
                  <c:v>7601561.38852985</c:v>
                </c:pt>
                <c:pt idx="39">
                  <c:v>7441027.77702949</c:v>
                </c:pt>
                <c:pt idx="40">
                  <c:v>7431549.84440301</c:v>
                </c:pt>
                <c:pt idx="41">
                  <c:v>7271461.00223512</c:v>
                </c:pt>
                <c:pt idx="42">
                  <c:v>7261571.0971039</c:v>
                </c:pt>
                <c:pt idx="43">
                  <c:v>7101012.9146864</c:v>
                </c:pt>
                <c:pt idx="44">
                  <c:v>7090805.94700903</c:v>
                </c:pt>
                <c:pt idx="45">
                  <c:v>6929563.95203306</c:v>
                </c:pt>
                <c:pt idx="46">
                  <c:v>6919217.84657098</c:v>
                </c:pt>
                <c:pt idx="47">
                  <c:v>6758480.95702886</c:v>
                </c:pt>
                <c:pt idx="48">
                  <c:v>6748112.28932383</c:v>
                </c:pt>
                <c:pt idx="49">
                  <c:v>6588798.71188005</c:v>
                </c:pt>
                <c:pt idx="50">
                  <c:v>6578732.66023642</c:v>
                </c:pt>
                <c:pt idx="51">
                  <c:v>6421638.03269627</c:v>
                </c:pt>
                <c:pt idx="52">
                  <c:v>6411919.62287712</c:v>
                </c:pt>
                <c:pt idx="53">
                  <c:v>6258221.68702321</c:v>
                </c:pt>
                <c:pt idx="54">
                  <c:v>6224676.21644423</c:v>
                </c:pt>
                <c:pt idx="55">
                  <c:v>5856289.76502172</c:v>
                </c:pt>
                <c:pt idx="56">
                  <c:v>5626725.13115137</c:v>
                </c:pt>
                <c:pt idx="57">
                  <c:v>5432950.56826297</c:v>
                </c:pt>
                <c:pt idx="58">
                  <c:v>5438149.68479745</c:v>
                </c:pt>
                <c:pt idx="59">
                  <c:v>5438136.61345012</c:v>
                </c:pt>
                <c:pt idx="60">
                  <c:v>5376619.80638842</c:v>
                </c:pt>
                <c:pt idx="61">
                  <c:v>5377974.85244664</c:v>
                </c:pt>
                <c:pt idx="62">
                  <c:v>5264080.67088315</c:v>
                </c:pt>
                <c:pt idx="63">
                  <c:v>5152907.25690963</c:v>
                </c:pt>
                <c:pt idx="64">
                  <c:v>5102064.19119096</c:v>
                </c:pt>
                <c:pt idx="65">
                  <c:v>5103558.46613324</c:v>
                </c:pt>
                <c:pt idx="66">
                  <c:v>5003367.93193952</c:v>
                </c:pt>
                <c:pt idx="67">
                  <c:v>4888673.58466943</c:v>
                </c:pt>
                <c:pt idx="68">
                  <c:v>4837960.41987681</c:v>
                </c:pt>
                <c:pt idx="69">
                  <c:v>4838956.75187826</c:v>
                </c:pt>
                <c:pt idx="70">
                  <c:v>4736622.47459866</c:v>
                </c:pt>
                <c:pt idx="71">
                  <c:v>4623295.57044144</c:v>
                </c:pt>
                <c:pt idx="72">
                  <c:v>4574916.05733973</c:v>
                </c:pt>
                <c:pt idx="73">
                  <c:v>4575179.35038536</c:v>
                </c:pt>
                <c:pt idx="74">
                  <c:v>4477404.22968487</c:v>
                </c:pt>
                <c:pt idx="75">
                  <c:v>4372722.31692773</c:v>
                </c:pt>
                <c:pt idx="76">
                  <c:v>4329855.50400303</c:v>
                </c:pt>
                <c:pt idx="77">
                  <c:v>4329606.38340277</c:v>
                </c:pt>
                <c:pt idx="78">
                  <c:v>4243205.47331265</c:v>
                </c:pt>
                <c:pt idx="79">
                  <c:v>4153836.21560625</c:v>
                </c:pt>
                <c:pt idx="80">
                  <c:v>4119538.1633025</c:v>
                </c:pt>
                <c:pt idx="81">
                  <c:v>4124275.948471</c:v>
                </c:pt>
                <c:pt idx="82">
                  <c:v>4038431.1944375</c:v>
                </c:pt>
                <c:pt idx="83">
                  <c:v>3900901.97549773</c:v>
                </c:pt>
                <c:pt idx="84">
                  <c:v>3787022.15667588</c:v>
                </c:pt>
                <c:pt idx="85">
                  <c:v>3700045.04064881</c:v>
                </c:pt>
                <c:pt idx="86">
                  <c:v>3671945.42673703</c:v>
                </c:pt>
                <c:pt idx="87">
                  <c:v>3679176.84452619</c:v>
                </c:pt>
                <c:pt idx="88">
                  <c:v>3660167.39111465</c:v>
                </c:pt>
                <c:pt idx="89">
                  <c:v>3669399.5535072</c:v>
                </c:pt>
                <c:pt idx="90">
                  <c:v>3625816.93708194</c:v>
                </c:pt>
                <c:pt idx="91">
                  <c:v>3623395.30302711</c:v>
                </c:pt>
                <c:pt idx="92">
                  <c:v>3542646.79104803</c:v>
                </c:pt>
                <c:pt idx="93">
                  <c:v>3509878.96316736</c:v>
                </c:pt>
                <c:pt idx="94">
                  <c:v>3519413.1846282</c:v>
                </c:pt>
                <c:pt idx="95">
                  <c:v>3446983.981507</c:v>
                </c:pt>
                <c:pt idx="96">
                  <c:v>3387137.84985366</c:v>
                </c:pt>
                <c:pt idx="97">
                  <c:v>3374323.40979106</c:v>
                </c:pt>
                <c:pt idx="98">
                  <c:v>3369259.35986933</c:v>
                </c:pt>
                <c:pt idx="99">
                  <c:v>3285585.92939836</c:v>
                </c:pt>
                <c:pt idx="100">
                  <c:v>3251777.63085727</c:v>
                </c:pt>
                <c:pt idx="101">
                  <c:v>3259524.19871169</c:v>
                </c:pt>
                <c:pt idx="102">
                  <c:v>3228094.03741704</c:v>
                </c:pt>
                <c:pt idx="103">
                  <c:v>3224947.14265875</c:v>
                </c:pt>
                <c:pt idx="104">
                  <c:v>3148850.39553727</c:v>
                </c:pt>
                <c:pt idx="105">
                  <c:v>3121046.46654546</c:v>
                </c:pt>
                <c:pt idx="106">
                  <c:v>3126971.39575844</c:v>
                </c:pt>
                <c:pt idx="107">
                  <c:v>3066336.26157875</c:v>
                </c:pt>
                <c:pt idx="108">
                  <c:v>3022254.91479158</c:v>
                </c:pt>
                <c:pt idx="109">
                  <c:v>2989887.67262396</c:v>
                </c:pt>
                <c:pt idx="110">
                  <c:v>2983920.60658604</c:v>
                </c:pt>
                <c:pt idx="111">
                  <c:v>2903858.98412049</c:v>
                </c:pt>
                <c:pt idx="112">
                  <c:v>2838285.35777169</c:v>
                </c:pt>
                <c:pt idx="113">
                  <c:v>2807716.18617066</c:v>
                </c:pt>
                <c:pt idx="114">
                  <c:v>2790501.54710275</c:v>
                </c:pt>
                <c:pt idx="115">
                  <c:v>2790947.96899279</c:v>
                </c:pt>
                <c:pt idx="116">
                  <c:v>2776088.18070584</c:v>
                </c:pt>
                <c:pt idx="117">
                  <c:v>2774256.69177975</c:v>
                </c:pt>
                <c:pt idx="118">
                  <c:v>2751129.52172579</c:v>
                </c:pt>
                <c:pt idx="119">
                  <c:v>2750987.54330369</c:v>
                </c:pt>
                <c:pt idx="120">
                  <c:v>2699460.40727035</c:v>
                </c:pt>
                <c:pt idx="121">
                  <c:v>2671743.29810834</c:v>
                </c:pt>
                <c:pt idx="122">
                  <c:v>2661526.34607496</c:v>
                </c:pt>
                <c:pt idx="123">
                  <c:v>2662775.02672255</c:v>
                </c:pt>
                <c:pt idx="124">
                  <c:v>2610698.49118996</c:v>
                </c:pt>
                <c:pt idx="125">
                  <c:v>2578736.60818602</c:v>
                </c:pt>
                <c:pt idx="126">
                  <c:v>2528268.13733962</c:v>
                </c:pt>
                <c:pt idx="127">
                  <c:v>2507103.44442216</c:v>
                </c:pt>
                <c:pt idx="128">
                  <c:v>2507892.54453124</c:v>
                </c:pt>
                <c:pt idx="129">
                  <c:v>2486664.68625851</c:v>
                </c:pt>
                <c:pt idx="130">
                  <c:v>2486733.67645441</c:v>
                </c:pt>
                <c:pt idx="131">
                  <c:v>2438413.95899856</c:v>
                </c:pt>
                <c:pt idx="132">
                  <c:v>2407778.36968381</c:v>
                </c:pt>
                <c:pt idx="133">
                  <c:v>2390556.9416779</c:v>
                </c:pt>
                <c:pt idx="134">
                  <c:v>2390440.55528791</c:v>
                </c:pt>
                <c:pt idx="135">
                  <c:v>2356146.39141721</c:v>
                </c:pt>
                <c:pt idx="136">
                  <c:v>2326912.61518813</c:v>
                </c:pt>
                <c:pt idx="137">
                  <c:v>2310930.44099191</c:v>
                </c:pt>
                <c:pt idx="138">
                  <c:v>2308941.95113451</c:v>
                </c:pt>
                <c:pt idx="139">
                  <c:v>2262048.26317071</c:v>
                </c:pt>
                <c:pt idx="140">
                  <c:v>2247471.19336498</c:v>
                </c:pt>
                <c:pt idx="141">
                  <c:v>2227955.54163882</c:v>
                </c:pt>
                <c:pt idx="142">
                  <c:v>2213887.26287188</c:v>
                </c:pt>
                <c:pt idx="143">
                  <c:v>2214864.57917607</c:v>
                </c:pt>
                <c:pt idx="144">
                  <c:v>2201208.15607648</c:v>
                </c:pt>
                <c:pt idx="145">
                  <c:v>2203887.51684463</c:v>
                </c:pt>
                <c:pt idx="146">
                  <c:v>2182536.17312089</c:v>
                </c:pt>
                <c:pt idx="147">
                  <c:v>2161522.52828313</c:v>
                </c:pt>
                <c:pt idx="148">
                  <c:v>2127747.87812546</c:v>
                </c:pt>
                <c:pt idx="149">
                  <c:v>2109528.87496903</c:v>
                </c:pt>
                <c:pt idx="150">
                  <c:v>2099968.8506094</c:v>
                </c:pt>
                <c:pt idx="151">
                  <c:v>2098882.36886639</c:v>
                </c:pt>
                <c:pt idx="152">
                  <c:v>2065522.47467626</c:v>
                </c:pt>
                <c:pt idx="153">
                  <c:v>2030837.2453114</c:v>
                </c:pt>
                <c:pt idx="154">
                  <c:v>2008543.5191766</c:v>
                </c:pt>
                <c:pt idx="155">
                  <c:v>1993022.50081171</c:v>
                </c:pt>
                <c:pt idx="156">
                  <c:v>1989190.9924256</c:v>
                </c:pt>
                <c:pt idx="157">
                  <c:v>1990602.09963823</c:v>
                </c:pt>
                <c:pt idx="158">
                  <c:v>1976291.12005205</c:v>
                </c:pt>
                <c:pt idx="159">
                  <c:v>1977162.87032241</c:v>
                </c:pt>
                <c:pt idx="160">
                  <c:v>1947203.6411336</c:v>
                </c:pt>
                <c:pt idx="161">
                  <c:v>1925026.01259574</c:v>
                </c:pt>
                <c:pt idx="162">
                  <c:v>1912621.77703057</c:v>
                </c:pt>
                <c:pt idx="163">
                  <c:v>1889917.59544423</c:v>
                </c:pt>
                <c:pt idx="164">
                  <c:v>1870834.80477336</c:v>
                </c:pt>
                <c:pt idx="165">
                  <c:v>1857974.8203496</c:v>
                </c:pt>
                <c:pt idx="166">
                  <c:v>1858064.62249644</c:v>
                </c:pt>
                <c:pt idx="167">
                  <c:v>1827416.79384313</c:v>
                </c:pt>
                <c:pt idx="168">
                  <c:v>1817921.3964493</c:v>
                </c:pt>
                <c:pt idx="169">
                  <c:v>1817422.08886857</c:v>
                </c:pt>
                <c:pt idx="170">
                  <c:v>1798935.80839027</c:v>
                </c:pt>
                <c:pt idx="171">
                  <c:v>1788794.2532446</c:v>
                </c:pt>
                <c:pt idx="172">
                  <c:v>1789194.16112407</c:v>
                </c:pt>
                <c:pt idx="173">
                  <c:v>1781313.19305171</c:v>
                </c:pt>
                <c:pt idx="174">
                  <c:v>1780108.92575411</c:v>
                </c:pt>
                <c:pt idx="175">
                  <c:v>1773535.841364</c:v>
                </c:pt>
                <c:pt idx="176">
                  <c:v>1773975.10101876</c:v>
                </c:pt>
                <c:pt idx="177">
                  <c:v>1747493.47184594</c:v>
                </c:pt>
                <c:pt idx="178">
                  <c:v>1732882.60241939</c:v>
                </c:pt>
                <c:pt idx="179">
                  <c:v>1713683.26115583</c:v>
                </c:pt>
                <c:pt idx="180">
                  <c:v>1689225.8845483</c:v>
                </c:pt>
                <c:pt idx="181">
                  <c:v>1674360.22954759</c:v>
                </c:pt>
                <c:pt idx="182">
                  <c:v>1663114.73914127</c:v>
                </c:pt>
                <c:pt idx="183">
                  <c:v>1658746.37965407</c:v>
                </c:pt>
                <c:pt idx="184">
                  <c:v>1658900.9576451</c:v>
                </c:pt>
                <c:pt idx="185">
                  <c:v>1649308.16981015</c:v>
                </c:pt>
                <c:pt idx="186">
                  <c:v>1649348.77558724</c:v>
                </c:pt>
                <c:pt idx="187">
                  <c:v>1626075.03097036</c:v>
                </c:pt>
                <c:pt idx="188">
                  <c:v>1610874.75443038</c:v>
                </c:pt>
                <c:pt idx="189">
                  <c:v>1601223.84720604</c:v>
                </c:pt>
                <c:pt idx="190">
                  <c:v>1584843.52415399</c:v>
                </c:pt>
                <c:pt idx="191">
                  <c:v>1570537.83467192</c:v>
                </c:pt>
                <c:pt idx="192">
                  <c:v>1561946.16861174</c:v>
                </c:pt>
                <c:pt idx="193">
                  <c:v>1546362.83202258</c:v>
                </c:pt>
                <c:pt idx="194">
                  <c:v>1527548.8087829</c:v>
                </c:pt>
                <c:pt idx="195">
                  <c:v>1518796.99758873</c:v>
                </c:pt>
                <c:pt idx="196">
                  <c:v>1513576.5213797</c:v>
                </c:pt>
                <c:pt idx="197">
                  <c:v>1513251.13912854</c:v>
                </c:pt>
                <c:pt idx="198">
                  <c:v>1501479.26437173</c:v>
                </c:pt>
                <c:pt idx="199">
                  <c:v>1494589.52796741</c:v>
                </c:pt>
                <c:pt idx="200">
                  <c:v>1495198.30946825</c:v>
                </c:pt>
                <c:pt idx="201">
                  <c:v>1493891.06986494</c:v>
                </c:pt>
                <c:pt idx="202">
                  <c:v>1494617.08092909</c:v>
                </c:pt>
                <c:pt idx="203">
                  <c:v>1482044.93153633</c:v>
                </c:pt>
                <c:pt idx="204">
                  <c:v>1466080.79291083</c:v>
                </c:pt>
                <c:pt idx="205">
                  <c:v>1457392.59506345</c:v>
                </c:pt>
                <c:pt idx="206">
                  <c:v>1443967.93335395</c:v>
                </c:pt>
                <c:pt idx="207">
                  <c:v>1426733.26080992</c:v>
                </c:pt>
                <c:pt idx="208">
                  <c:v>1414386.29329033</c:v>
                </c:pt>
                <c:pt idx="209">
                  <c:v>1406171.7023764</c:v>
                </c:pt>
                <c:pt idx="210">
                  <c:v>1403990.27377877</c:v>
                </c:pt>
                <c:pt idx="211">
                  <c:v>1404075.21765507</c:v>
                </c:pt>
                <c:pt idx="212">
                  <c:v>1397246.59542541</c:v>
                </c:pt>
                <c:pt idx="213">
                  <c:v>1397659.64735533</c:v>
                </c:pt>
                <c:pt idx="214">
                  <c:v>1382427.23165905</c:v>
                </c:pt>
                <c:pt idx="215">
                  <c:v>1371033.75986768</c:v>
                </c:pt>
                <c:pt idx="216">
                  <c:v>1363745.11234104</c:v>
                </c:pt>
                <c:pt idx="217">
                  <c:v>1351601.11641161</c:v>
                </c:pt>
                <c:pt idx="218">
                  <c:v>1340686.86133084</c:v>
                </c:pt>
                <c:pt idx="219">
                  <c:v>1334195.38883957</c:v>
                </c:pt>
                <c:pt idx="220">
                  <c:v>1321939.96172235</c:v>
                </c:pt>
                <c:pt idx="221">
                  <c:v>1307546.95420633</c:v>
                </c:pt>
                <c:pt idx="222">
                  <c:v>1301224.89628405</c:v>
                </c:pt>
                <c:pt idx="223">
                  <c:v>1294496.77327629</c:v>
                </c:pt>
                <c:pt idx="224">
                  <c:v>1289339.91813602</c:v>
                </c:pt>
                <c:pt idx="225">
                  <c:v>1289837.49472937</c:v>
                </c:pt>
                <c:pt idx="226">
                  <c:v>1279559.77047648</c:v>
                </c:pt>
                <c:pt idx="227">
                  <c:v>1274439.00733724</c:v>
                </c:pt>
                <c:pt idx="228">
                  <c:v>1274478.12565733</c:v>
                </c:pt>
                <c:pt idx="229">
                  <c:v>1270955.94278551</c:v>
                </c:pt>
                <c:pt idx="230">
                  <c:v>1270528.1956487</c:v>
                </c:pt>
                <c:pt idx="231">
                  <c:v>1264161.34953502</c:v>
                </c:pt>
                <c:pt idx="232">
                  <c:v>1252334.52930487</c:v>
                </c:pt>
                <c:pt idx="233">
                  <c:v>1243429.45016401</c:v>
                </c:pt>
                <c:pt idx="234">
                  <c:v>1231012.71167001</c:v>
                </c:pt>
                <c:pt idx="235">
                  <c:v>1223640.57832036</c:v>
                </c:pt>
                <c:pt idx="236">
                  <c:v>1217901.48079062</c:v>
                </c:pt>
                <c:pt idx="237">
                  <c:v>1215980.52076485</c:v>
                </c:pt>
                <c:pt idx="238">
                  <c:v>1216114.04573659</c:v>
                </c:pt>
                <c:pt idx="239">
                  <c:v>1211310.86481307</c:v>
                </c:pt>
                <c:pt idx="240">
                  <c:v>1211333.69300194</c:v>
                </c:pt>
                <c:pt idx="241">
                  <c:v>1199307.09528254</c:v>
                </c:pt>
                <c:pt idx="242">
                  <c:v>1189842.03239801</c:v>
                </c:pt>
                <c:pt idx="243">
                  <c:v>1184658.01902585</c:v>
                </c:pt>
                <c:pt idx="244">
                  <c:v>1175373.69429118</c:v>
                </c:pt>
                <c:pt idx="245">
                  <c:v>1167950.35208945</c:v>
                </c:pt>
                <c:pt idx="246">
                  <c:v>1162843.02283411</c:v>
                </c:pt>
                <c:pt idx="247">
                  <c:v>1154202.78660988</c:v>
                </c:pt>
                <c:pt idx="248">
                  <c:v>1143496.22109929</c:v>
                </c:pt>
                <c:pt idx="249">
                  <c:v>1141369.86719788</c:v>
                </c:pt>
                <c:pt idx="250">
                  <c:v>1141403.03963617</c:v>
                </c:pt>
                <c:pt idx="251">
                  <c:v>1134304.78070865</c:v>
                </c:pt>
                <c:pt idx="252">
                  <c:v>1130530.055591</c:v>
                </c:pt>
                <c:pt idx="253">
                  <c:v>1130409.33852405</c:v>
                </c:pt>
                <c:pt idx="254">
                  <c:v>1123256.66318019</c:v>
                </c:pt>
                <c:pt idx="255">
                  <c:v>1119123.60671065</c:v>
                </c:pt>
                <c:pt idx="256">
                  <c:v>1119360.86482714</c:v>
                </c:pt>
                <c:pt idx="257">
                  <c:v>1117427.57124891</c:v>
                </c:pt>
                <c:pt idx="258">
                  <c:v>1117826.86672201</c:v>
                </c:pt>
                <c:pt idx="259">
                  <c:v>1110698.5117192</c:v>
                </c:pt>
                <c:pt idx="260">
                  <c:v>1102122.44924118</c:v>
                </c:pt>
                <c:pt idx="261">
                  <c:v>1094864.08719104</c:v>
                </c:pt>
                <c:pt idx="262">
                  <c:v>1084413.83547022</c:v>
                </c:pt>
                <c:pt idx="263">
                  <c:v>1080849.05915315</c:v>
                </c:pt>
                <c:pt idx="264">
                  <c:v>1080934.81937852</c:v>
                </c:pt>
                <c:pt idx="265">
                  <c:v>1076046.15864779</c:v>
                </c:pt>
                <c:pt idx="266">
                  <c:v>1074329.92847683</c:v>
                </c:pt>
                <c:pt idx="267">
                  <c:v>1074230.02371413</c:v>
                </c:pt>
                <c:pt idx="268">
                  <c:v>1065744.07155648</c:v>
                </c:pt>
                <c:pt idx="269">
                  <c:v>1060152.21719145</c:v>
                </c:pt>
                <c:pt idx="270">
                  <c:v>1055728.26600806</c:v>
                </c:pt>
                <c:pt idx="271">
                  <c:v>1049124.58309464</c:v>
                </c:pt>
                <c:pt idx="272">
                  <c:v>1042261.24639942</c:v>
                </c:pt>
                <c:pt idx="273">
                  <c:v>1039064.4813109</c:v>
                </c:pt>
                <c:pt idx="274">
                  <c:v>1038926.16075954</c:v>
                </c:pt>
                <c:pt idx="275">
                  <c:v>1029456.30857325</c:v>
                </c:pt>
                <c:pt idx="276">
                  <c:v>1027407.81665337</c:v>
                </c:pt>
                <c:pt idx="277">
                  <c:v>1027521.25685784</c:v>
                </c:pt>
                <c:pt idx="278">
                  <c:v>1024830.39093791</c:v>
                </c:pt>
                <c:pt idx="279">
                  <c:v>1024856.15688822</c:v>
                </c:pt>
                <c:pt idx="280">
                  <c:v>1017984.53007885</c:v>
                </c:pt>
                <c:pt idx="281">
                  <c:v>1014859.20541343</c:v>
                </c:pt>
                <c:pt idx="282">
                  <c:v>1014747.97667082</c:v>
                </c:pt>
                <c:pt idx="283">
                  <c:v>1008092.44952905</c:v>
                </c:pt>
                <c:pt idx="284">
                  <c:v>1004516.89432986</c:v>
                </c:pt>
                <c:pt idx="285">
                  <c:v>1004585.20775292</c:v>
                </c:pt>
                <c:pt idx="286">
                  <c:v>1001207.70319825</c:v>
                </c:pt>
                <c:pt idx="287">
                  <c:v>1001185.457594</c:v>
                </c:pt>
                <c:pt idx="288">
                  <c:v>993956.803075065</c:v>
                </c:pt>
                <c:pt idx="289">
                  <c:v>988382.468659092</c:v>
                </c:pt>
                <c:pt idx="290">
                  <c:v>981892.636826533</c:v>
                </c:pt>
                <c:pt idx="291">
                  <c:v>977379.71615879</c:v>
                </c:pt>
                <c:pt idx="292">
                  <c:v>975592.678958965</c:v>
                </c:pt>
                <c:pt idx="293">
                  <c:v>975779.126525094</c:v>
                </c:pt>
                <c:pt idx="294">
                  <c:v>971909.534732156</c:v>
                </c:pt>
                <c:pt idx="295">
                  <c:v>965691.102633082</c:v>
                </c:pt>
                <c:pt idx="296">
                  <c:v>958792.470150483</c:v>
                </c:pt>
                <c:pt idx="297">
                  <c:v>956096.37267152</c:v>
                </c:pt>
                <c:pt idx="298">
                  <c:v>955469.345871904</c:v>
                </c:pt>
                <c:pt idx="299">
                  <c:v>950169.882640903</c:v>
                </c:pt>
                <c:pt idx="300">
                  <c:v>947064.240531601</c:v>
                </c:pt>
                <c:pt idx="301">
                  <c:v>947160.118866008</c:v>
                </c:pt>
                <c:pt idx="302">
                  <c:v>940254.833429507</c:v>
                </c:pt>
                <c:pt idx="303">
                  <c:v>938126.902339676</c:v>
                </c:pt>
                <c:pt idx="304">
                  <c:v>938138.448657158</c:v>
                </c:pt>
                <c:pt idx="305">
                  <c:v>935327.657962764</c:v>
                </c:pt>
                <c:pt idx="306">
                  <c:v>935561.103158218</c:v>
                </c:pt>
                <c:pt idx="307">
                  <c:v>934552.328334344</c:v>
                </c:pt>
                <c:pt idx="308">
                  <c:v>934613.455860244</c:v>
                </c:pt>
                <c:pt idx="309">
                  <c:v>929172.071998449</c:v>
                </c:pt>
                <c:pt idx="310">
                  <c:v>926864.593602529</c:v>
                </c:pt>
                <c:pt idx="311">
                  <c:v>926495.037631537</c:v>
                </c:pt>
                <c:pt idx="312">
                  <c:v>922402.374529646</c:v>
                </c:pt>
                <c:pt idx="313">
                  <c:v>918691.031548555</c:v>
                </c:pt>
                <c:pt idx="314">
                  <c:v>916923.026809144</c:v>
                </c:pt>
                <c:pt idx="315">
                  <c:v>916942.765097241</c:v>
                </c:pt>
                <c:pt idx="316">
                  <c:v>911188.918345869</c:v>
                </c:pt>
                <c:pt idx="317">
                  <c:v>904824.121362837</c:v>
                </c:pt>
                <c:pt idx="318">
                  <c:v>901716.262572281</c:v>
                </c:pt>
                <c:pt idx="319">
                  <c:v>900953.568167711</c:v>
                </c:pt>
                <c:pt idx="320">
                  <c:v>901166.26398596</c:v>
                </c:pt>
                <c:pt idx="321">
                  <c:v>897892.900806591</c:v>
                </c:pt>
                <c:pt idx="322">
                  <c:v>892896.272326106</c:v>
                </c:pt>
                <c:pt idx="323">
                  <c:v>891211.684902018</c:v>
                </c:pt>
                <c:pt idx="324">
                  <c:v>888367.255738851</c:v>
                </c:pt>
                <c:pt idx="325">
                  <c:v>889242.329425837</c:v>
                </c:pt>
                <c:pt idx="326">
                  <c:v>884576.333247955</c:v>
                </c:pt>
                <c:pt idx="327">
                  <c:v>881520.788419122</c:v>
                </c:pt>
                <c:pt idx="328">
                  <c:v>881888.719916504</c:v>
                </c:pt>
                <c:pt idx="329">
                  <c:v>876907.469662606</c:v>
                </c:pt>
                <c:pt idx="330">
                  <c:v>874596.707735965</c:v>
                </c:pt>
                <c:pt idx="331">
                  <c:v>874858.920540108</c:v>
                </c:pt>
                <c:pt idx="332">
                  <c:v>873532.407441621</c:v>
                </c:pt>
                <c:pt idx="333">
                  <c:v>873437.194873689</c:v>
                </c:pt>
                <c:pt idx="334">
                  <c:v>873344.715606054</c:v>
                </c:pt>
                <c:pt idx="335">
                  <c:v>873401.962374575</c:v>
                </c:pt>
                <c:pt idx="336">
                  <c:v>871251.222784391</c:v>
                </c:pt>
                <c:pt idx="337">
                  <c:v>871784.445789607</c:v>
                </c:pt>
                <c:pt idx="338">
                  <c:v>867164.755525448</c:v>
                </c:pt>
                <c:pt idx="339">
                  <c:v>863045.445386905</c:v>
                </c:pt>
                <c:pt idx="340">
                  <c:v>862238.45027735</c:v>
                </c:pt>
                <c:pt idx="341">
                  <c:v>862364.653794861</c:v>
                </c:pt>
                <c:pt idx="342">
                  <c:v>861522.083535839</c:v>
                </c:pt>
                <c:pt idx="343">
                  <c:v>860808.287144337</c:v>
                </c:pt>
                <c:pt idx="344">
                  <c:v>857170.645226695</c:v>
                </c:pt>
                <c:pt idx="345">
                  <c:v>854682.272436724</c:v>
                </c:pt>
                <c:pt idx="346">
                  <c:v>853215.531246858</c:v>
                </c:pt>
                <c:pt idx="347">
                  <c:v>853521.846875154</c:v>
                </c:pt>
                <c:pt idx="348">
                  <c:v>851589.671582188</c:v>
                </c:pt>
                <c:pt idx="349">
                  <c:v>848898.04675736</c:v>
                </c:pt>
                <c:pt idx="350">
                  <c:v>843207.106901707</c:v>
                </c:pt>
                <c:pt idx="351">
                  <c:v>842605.664224046</c:v>
                </c:pt>
                <c:pt idx="352">
                  <c:v>843728.163108739</c:v>
                </c:pt>
                <c:pt idx="353">
                  <c:v>841604.07431009</c:v>
                </c:pt>
                <c:pt idx="354">
                  <c:v>841753.234823341</c:v>
                </c:pt>
                <c:pt idx="355">
                  <c:v>842165.629488392</c:v>
                </c:pt>
                <c:pt idx="356">
                  <c:v>839275.563235327</c:v>
                </c:pt>
                <c:pt idx="357">
                  <c:v>838588.685052206</c:v>
                </c:pt>
                <c:pt idx="358">
                  <c:v>838399.935475615</c:v>
                </c:pt>
                <c:pt idx="359">
                  <c:v>837839.855961494</c:v>
                </c:pt>
                <c:pt idx="360">
                  <c:v>838148.483261182</c:v>
                </c:pt>
                <c:pt idx="361">
                  <c:v>836731.607650944</c:v>
                </c:pt>
                <c:pt idx="362">
                  <c:v>835970.560103439</c:v>
                </c:pt>
                <c:pt idx="363">
                  <c:v>835822.642096617</c:v>
                </c:pt>
                <c:pt idx="364">
                  <c:v>835519.287668189</c:v>
                </c:pt>
                <c:pt idx="365">
                  <c:v>834526.347232852</c:v>
                </c:pt>
                <c:pt idx="366">
                  <c:v>834049.13903751</c:v>
                </c:pt>
                <c:pt idx="367">
                  <c:v>832587.250809022</c:v>
                </c:pt>
                <c:pt idx="368">
                  <c:v>832698.252868404</c:v>
                </c:pt>
                <c:pt idx="369">
                  <c:v>832416.412327812</c:v>
                </c:pt>
                <c:pt idx="370">
                  <c:v>832681.955193852</c:v>
                </c:pt>
                <c:pt idx="371">
                  <c:v>829480.521739513</c:v>
                </c:pt>
                <c:pt idx="372">
                  <c:v>828637.318237357</c:v>
                </c:pt>
                <c:pt idx="373">
                  <c:v>828754.700576097</c:v>
                </c:pt>
                <c:pt idx="374">
                  <c:v>829230.322098795</c:v>
                </c:pt>
                <c:pt idx="375">
                  <c:v>828145.920544015</c:v>
                </c:pt>
                <c:pt idx="376">
                  <c:v>826091.444604366</c:v>
                </c:pt>
                <c:pt idx="377">
                  <c:v>826089.339308528</c:v>
                </c:pt>
                <c:pt idx="378">
                  <c:v>824697.338143428</c:v>
                </c:pt>
                <c:pt idx="379">
                  <c:v>823253.906344121</c:v>
                </c:pt>
                <c:pt idx="380">
                  <c:v>823278.662786237</c:v>
                </c:pt>
                <c:pt idx="381">
                  <c:v>823673.014947448</c:v>
                </c:pt>
                <c:pt idx="382">
                  <c:v>821603.602216157</c:v>
                </c:pt>
                <c:pt idx="383">
                  <c:v>821661.260125014</c:v>
                </c:pt>
                <c:pt idx="384">
                  <c:v>821374.685879014</c:v>
                </c:pt>
                <c:pt idx="385">
                  <c:v>821669.834741059</c:v>
                </c:pt>
                <c:pt idx="386">
                  <c:v>820400.865831553</c:v>
                </c:pt>
                <c:pt idx="387">
                  <c:v>820446.480618083</c:v>
                </c:pt>
                <c:pt idx="388">
                  <c:v>820729.044523122</c:v>
                </c:pt>
                <c:pt idx="389">
                  <c:v>821695.713815015</c:v>
                </c:pt>
                <c:pt idx="390">
                  <c:v>819415.740759636</c:v>
                </c:pt>
                <c:pt idx="391">
                  <c:v>819969.678484775</c:v>
                </c:pt>
                <c:pt idx="392">
                  <c:v>818774.531797261</c:v>
                </c:pt>
                <c:pt idx="393">
                  <c:v>819013.986482642</c:v>
                </c:pt>
                <c:pt idx="394">
                  <c:v>816742.048151352</c:v>
                </c:pt>
                <c:pt idx="395">
                  <c:v>817103.89089195</c:v>
                </c:pt>
                <c:pt idx="396">
                  <c:v>817398.555591316</c:v>
                </c:pt>
                <c:pt idx="397">
                  <c:v>815925.007193771</c:v>
                </c:pt>
                <c:pt idx="398">
                  <c:v>817635.771210151</c:v>
                </c:pt>
                <c:pt idx="399">
                  <c:v>817882.949960316</c:v>
                </c:pt>
                <c:pt idx="400">
                  <c:v>815979.690059994</c:v>
                </c:pt>
                <c:pt idx="401">
                  <c:v>818324.734137929</c:v>
                </c:pt>
                <c:pt idx="402">
                  <c:v>817048.131397097</c:v>
                </c:pt>
                <c:pt idx="403">
                  <c:v>815959.108710786</c:v>
                </c:pt>
                <c:pt idx="404">
                  <c:v>818707.173550574</c:v>
                </c:pt>
                <c:pt idx="405">
                  <c:v>820194.226631853</c:v>
                </c:pt>
                <c:pt idx="406">
                  <c:v>818643.886616532</c:v>
                </c:pt>
                <c:pt idx="407">
                  <c:v>819853.514543759</c:v>
                </c:pt>
                <c:pt idx="408">
                  <c:v>821513.316818866</c:v>
                </c:pt>
                <c:pt idx="409">
                  <c:v>821023.30665153</c:v>
                </c:pt>
                <c:pt idx="410">
                  <c:v>820394.183415559</c:v>
                </c:pt>
                <c:pt idx="411">
                  <c:v>820420.534647599</c:v>
                </c:pt>
                <c:pt idx="412">
                  <c:v>820795.384567135</c:v>
                </c:pt>
                <c:pt idx="413">
                  <c:v>820441.90972345</c:v>
                </c:pt>
                <c:pt idx="414">
                  <c:v>821326.322155042</c:v>
                </c:pt>
                <c:pt idx="415">
                  <c:v>819851.293382318</c:v>
                </c:pt>
                <c:pt idx="416">
                  <c:v>821316.011744728</c:v>
                </c:pt>
                <c:pt idx="417">
                  <c:v>819966.532649173</c:v>
                </c:pt>
                <c:pt idx="418">
                  <c:v>820988.959024961</c:v>
                </c:pt>
                <c:pt idx="419">
                  <c:v>819383.251910593</c:v>
                </c:pt>
                <c:pt idx="420">
                  <c:v>819195.107685497</c:v>
                </c:pt>
                <c:pt idx="421">
                  <c:v>819704.015063574</c:v>
                </c:pt>
                <c:pt idx="422">
                  <c:v>821894.202252846</c:v>
                </c:pt>
                <c:pt idx="423">
                  <c:v>819954.497970395</c:v>
                </c:pt>
                <c:pt idx="424">
                  <c:v>820118.0830766</c:v>
                </c:pt>
                <c:pt idx="425">
                  <c:v>819865.189215392</c:v>
                </c:pt>
                <c:pt idx="426">
                  <c:v>817470.921835723</c:v>
                </c:pt>
                <c:pt idx="427">
                  <c:v>819574.18789542</c:v>
                </c:pt>
                <c:pt idx="428">
                  <c:v>819656.433459457</c:v>
                </c:pt>
                <c:pt idx="429">
                  <c:v>818042.616199134</c:v>
                </c:pt>
                <c:pt idx="430">
                  <c:v>817453.759483648</c:v>
                </c:pt>
                <c:pt idx="431">
                  <c:v>820363.884373046</c:v>
                </c:pt>
                <c:pt idx="432">
                  <c:v>818938.03985511</c:v>
                </c:pt>
                <c:pt idx="433">
                  <c:v>818915.632127649</c:v>
                </c:pt>
                <c:pt idx="434">
                  <c:v>818959.93427148</c:v>
                </c:pt>
                <c:pt idx="435">
                  <c:v>818262.08976127</c:v>
                </c:pt>
                <c:pt idx="436">
                  <c:v>818098.008175656</c:v>
                </c:pt>
                <c:pt idx="437">
                  <c:v>819659.657548697</c:v>
                </c:pt>
                <c:pt idx="438">
                  <c:v>818106.820145136</c:v>
                </c:pt>
                <c:pt idx="439">
                  <c:v>818990.077493449</c:v>
                </c:pt>
                <c:pt idx="440">
                  <c:v>818077.841331355</c:v>
                </c:pt>
                <c:pt idx="441">
                  <c:v>818491.626529941</c:v>
                </c:pt>
                <c:pt idx="442">
                  <c:v>818327.892224484</c:v>
                </c:pt>
                <c:pt idx="443">
                  <c:v>818958.85422809</c:v>
                </c:pt>
                <c:pt idx="444">
                  <c:v>818688.418081074</c:v>
                </c:pt>
                <c:pt idx="445">
                  <c:v>819913.980058466</c:v>
                </c:pt>
                <c:pt idx="446">
                  <c:v>820015.045996447</c:v>
                </c:pt>
                <c:pt idx="447">
                  <c:v>819629.09726666</c:v>
                </c:pt>
                <c:pt idx="448">
                  <c:v>819418.01674683</c:v>
                </c:pt>
                <c:pt idx="449">
                  <c:v>818756.521820603</c:v>
                </c:pt>
                <c:pt idx="450">
                  <c:v>819864.453488918</c:v>
                </c:pt>
                <c:pt idx="451">
                  <c:v>819169.903087904</c:v>
                </c:pt>
                <c:pt idx="452">
                  <c:v>819598.218955289</c:v>
                </c:pt>
                <c:pt idx="453">
                  <c:v>819369.572771467</c:v>
                </c:pt>
                <c:pt idx="454">
                  <c:v>819172.236485605</c:v>
                </c:pt>
                <c:pt idx="455">
                  <c:v>818894.862627521</c:v>
                </c:pt>
                <c:pt idx="456">
                  <c:v>819380.115356528</c:v>
                </c:pt>
                <c:pt idx="457">
                  <c:v>819440.997016616</c:v>
                </c:pt>
                <c:pt idx="458">
                  <c:v>819827.807544363</c:v>
                </c:pt>
                <c:pt idx="459">
                  <c:v>818808.095028051</c:v>
                </c:pt>
                <c:pt idx="460">
                  <c:v>817652.799186511</c:v>
                </c:pt>
                <c:pt idx="461">
                  <c:v>819198.833755083</c:v>
                </c:pt>
                <c:pt idx="462">
                  <c:v>819964.244703199</c:v>
                </c:pt>
                <c:pt idx="463">
                  <c:v>818525.386973831</c:v>
                </c:pt>
                <c:pt idx="464">
                  <c:v>820062.982447392</c:v>
                </c:pt>
                <c:pt idx="465">
                  <c:v>819338.003573169</c:v>
                </c:pt>
                <c:pt idx="466">
                  <c:v>819090.334279669</c:v>
                </c:pt>
                <c:pt idx="467">
                  <c:v>819423.585948741</c:v>
                </c:pt>
                <c:pt idx="468">
                  <c:v>819142.954587311</c:v>
                </c:pt>
                <c:pt idx="469">
                  <c:v>819501.382583294</c:v>
                </c:pt>
                <c:pt idx="470">
                  <c:v>819198.461739794</c:v>
                </c:pt>
                <c:pt idx="471">
                  <c:v>818859.541824432</c:v>
                </c:pt>
                <c:pt idx="472">
                  <c:v>818622.097907575</c:v>
                </c:pt>
                <c:pt idx="473">
                  <c:v>818742.753434378</c:v>
                </c:pt>
                <c:pt idx="474">
                  <c:v>818937.005303029</c:v>
                </c:pt>
                <c:pt idx="475">
                  <c:v>818352.577068196</c:v>
                </c:pt>
                <c:pt idx="476">
                  <c:v>818201.74982114</c:v>
                </c:pt>
                <c:pt idx="477">
                  <c:v>818616.469370173</c:v>
                </c:pt>
                <c:pt idx="478">
                  <c:v>818099.939276351</c:v>
                </c:pt>
                <c:pt idx="479">
                  <c:v>818076.843387596</c:v>
                </c:pt>
                <c:pt idx="480">
                  <c:v>818075.400701872</c:v>
                </c:pt>
                <c:pt idx="481">
                  <c:v>817845.264124823</c:v>
                </c:pt>
                <c:pt idx="482">
                  <c:v>817628.266556754</c:v>
                </c:pt>
                <c:pt idx="483">
                  <c:v>817903.39778402</c:v>
                </c:pt>
                <c:pt idx="484">
                  <c:v>817780.826260788</c:v>
                </c:pt>
                <c:pt idx="485">
                  <c:v>818603.893529402</c:v>
                </c:pt>
                <c:pt idx="486">
                  <c:v>817807.591813159</c:v>
                </c:pt>
                <c:pt idx="487">
                  <c:v>817304.478898008</c:v>
                </c:pt>
                <c:pt idx="488">
                  <c:v>817751.539145922</c:v>
                </c:pt>
                <c:pt idx="489">
                  <c:v>818013.474699384</c:v>
                </c:pt>
                <c:pt idx="490">
                  <c:v>817470.875071479</c:v>
                </c:pt>
                <c:pt idx="491">
                  <c:v>817501.567253975</c:v>
                </c:pt>
                <c:pt idx="492">
                  <c:v>817922.615076204</c:v>
                </c:pt>
                <c:pt idx="493">
                  <c:v>817598.275642729</c:v>
                </c:pt>
                <c:pt idx="494">
                  <c:v>817595.890028069</c:v>
                </c:pt>
                <c:pt idx="495">
                  <c:v>817740.635442913</c:v>
                </c:pt>
                <c:pt idx="496">
                  <c:v>817685.307938952</c:v>
                </c:pt>
                <c:pt idx="497">
                  <c:v>817545.240563414</c:v>
                </c:pt>
                <c:pt idx="498">
                  <c:v>817857.604278306</c:v>
                </c:pt>
                <c:pt idx="499">
                  <c:v>817631.713089528</c:v>
                </c:pt>
                <c:pt idx="500">
                  <c:v>817658.672625586</c:v>
                </c:pt>
                <c:pt idx="501">
                  <c:v>817579.562088141</c:v>
                </c:pt>
                <c:pt idx="502">
                  <c:v>818259.35780211</c:v>
                </c:pt>
                <c:pt idx="503">
                  <c:v>818312.125842986</c:v>
                </c:pt>
                <c:pt idx="504">
                  <c:v>818525.556360453</c:v>
                </c:pt>
                <c:pt idx="505">
                  <c:v>818570.340694215</c:v>
                </c:pt>
                <c:pt idx="506">
                  <c:v>818649.839762234</c:v>
                </c:pt>
                <c:pt idx="507">
                  <c:v>818786.743365448</c:v>
                </c:pt>
                <c:pt idx="508">
                  <c:v>818258.072410984</c:v>
                </c:pt>
                <c:pt idx="509">
                  <c:v>818366.070440061</c:v>
                </c:pt>
                <c:pt idx="510">
                  <c:v>818431.99014917</c:v>
                </c:pt>
                <c:pt idx="511">
                  <c:v>818729.079933135</c:v>
                </c:pt>
                <c:pt idx="512">
                  <c:v>819556.257731338</c:v>
                </c:pt>
                <c:pt idx="513">
                  <c:v>818772.009432422</c:v>
                </c:pt>
                <c:pt idx="514">
                  <c:v>818402.983531906</c:v>
                </c:pt>
                <c:pt idx="515">
                  <c:v>818536.663183888</c:v>
                </c:pt>
                <c:pt idx="516">
                  <c:v>818773.606734712</c:v>
                </c:pt>
                <c:pt idx="517">
                  <c:v>818963.494267334</c:v>
                </c:pt>
                <c:pt idx="518">
                  <c:v>818680.533443469</c:v>
                </c:pt>
                <c:pt idx="519">
                  <c:v>818641.430105473</c:v>
                </c:pt>
                <c:pt idx="520">
                  <c:v>818237.442347336</c:v>
                </c:pt>
                <c:pt idx="521">
                  <c:v>818910.815935617</c:v>
                </c:pt>
                <c:pt idx="522">
                  <c:v>818904.014514483</c:v>
                </c:pt>
                <c:pt idx="523">
                  <c:v>818794.15003121</c:v>
                </c:pt>
                <c:pt idx="524">
                  <c:v>819116.02138041</c:v>
                </c:pt>
                <c:pt idx="525">
                  <c:v>818856.629200802</c:v>
                </c:pt>
                <c:pt idx="526">
                  <c:v>818305.668941341</c:v>
                </c:pt>
                <c:pt idx="527">
                  <c:v>818922.430664741</c:v>
                </c:pt>
                <c:pt idx="528">
                  <c:v>818872.204050711</c:v>
                </c:pt>
                <c:pt idx="529">
                  <c:v>818544.156618789</c:v>
                </c:pt>
                <c:pt idx="530">
                  <c:v>818448.002202412</c:v>
                </c:pt>
                <c:pt idx="531">
                  <c:v>818668.011955983</c:v>
                </c:pt>
                <c:pt idx="532">
                  <c:v>818543.053279914</c:v>
                </c:pt>
                <c:pt idx="533">
                  <c:v>818746.350654138</c:v>
                </c:pt>
                <c:pt idx="534">
                  <c:v>818501.509798131</c:v>
                </c:pt>
                <c:pt idx="535">
                  <c:v>818575.438663741</c:v>
                </c:pt>
                <c:pt idx="536">
                  <c:v>818462.183183255</c:v>
                </c:pt>
                <c:pt idx="537">
                  <c:v>818993.223326723</c:v>
                </c:pt>
                <c:pt idx="538">
                  <c:v>818878.126650979</c:v>
                </c:pt>
                <c:pt idx="539">
                  <c:v>818472.829822626</c:v>
                </c:pt>
                <c:pt idx="540">
                  <c:v>818619.139184237</c:v>
                </c:pt>
                <c:pt idx="541">
                  <c:v>818729.437726968</c:v>
                </c:pt>
                <c:pt idx="542">
                  <c:v>818493.907534962</c:v>
                </c:pt>
                <c:pt idx="543">
                  <c:v>818364.483388402</c:v>
                </c:pt>
                <c:pt idx="544">
                  <c:v>818434.634848332</c:v>
                </c:pt>
                <c:pt idx="545">
                  <c:v>818721.593256348</c:v>
                </c:pt>
                <c:pt idx="546">
                  <c:v>818481.055189802</c:v>
                </c:pt>
                <c:pt idx="547">
                  <c:v>818273.883357563</c:v>
                </c:pt>
                <c:pt idx="548">
                  <c:v>818149.978619866</c:v>
                </c:pt>
                <c:pt idx="549">
                  <c:v>817765.225814046</c:v>
                </c:pt>
                <c:pt idx="550">
                  <c:v>818167.949792651</c:v>
                </c:pt>
                <c:pt idx="551">
                  <c:v>817998.803984743</c:v>
                </c:pt>
                <c:pt idx="552">
                  <c:v>818008.114172548</c:v>
                </c:pt>
                <c:pt idx="553">
                  <c:v>818128.807666611</c:v>
                </c:pt>
                <c:pt idx="554">
                  <c:v>818104.716665702</c:v>
                </c:pt>
                <c:pt idx="555">
                  <c:v>818098.102057742</c:v>
                </c:pt>
                <c:pt idx="556">
                  <c:v>817909.085878129</c:v>
                </c:pt>
                <c:pt idx="557">
                  <c:v>817883.017156596</c:v>
                </c:pt>
                <c:pt idx="558">
                  <c:v>817905.117436477</c:v>
                </c:pt>
                <c:pt idx="559">
                  <c:v>817803.000598389</c:v>
                </c:pt>
                <c:pt idx="560">
                  <c:v>817912.555852497</c:v>
                </c:pt>
                <c:pt idx="561">
                  <c:v>818045.335908163</c:v>
                </c:pt>
                <c:pt idx="562">
                  <c:v>818033.628716397</c:v>
                </c:pt>
                <c:pt idx="563">
                  <c:v>818069.762612607</c:v>
                </c:pt>
                <c:pt idx="564">
                  <c:v>818055.291547807</c:v>
                </c:pt>
                <c:pt idx="565">
                  <c:v>818126.67233134</c:v>
                </c:pt>
                <c:pt idx="566">
                  <c:v>817833.890021445</c:v>
                </c:pt>
                <c:pt idx="567">
                  <c:v>817733.788525686</c:v>
                </c:pt>
                <c:pt idx="568">
                  <c:v>817715.698640797</c:v>
                </c:pt>
                <c:pt idx="569">
                  <c:v>818166.303895713</c:v>
                </c:pt>
                <c:pt idx="570">
                  <c:v>818217.505108015</c:v>
                </c:pt>
                <c:pt idx="571">
                  <c:v>818039.616705064</c:v>
                </c:pt>
                <c:pt idx="572">
                  <c:v>818065.629656562</c:v>
                </c:pt>
                <c:pt idx="573">
                  <c:v>817987.632533455</c:v>
                </c:pt>
                <c:pt idx="574">
                  <c:v>818226.588388231</c:v>
                </c:pt>
                <c:pt idx="575">
                  <c:v>817912.17467473</c:v>
                </c:pt>
                <c:pt idx="576">
                  <c:v>817939.481428899</c:v>
                </c:pt>
                <c:pt idx="577">
                  <c:v>818094.155532601</c:v>
                </c:pt>
                <c:pt idx="578">
                  <c:v>817969.649431203</c:v>
                </c:pt>
                <c:pt idx="579">
                  <c:v>817948.337379796</c:v>
                </c:pt>
                <c:pt idx="580">
                  <c:v>818093.930883875</c:v>
                </c:pt>
                <c:pt idx="581">
                  <c:v>818051.718023493</c:v>
                </c:pt>
                <c:pt idx="582">
                  <c:v>817904.785826716</c:v>
                </c:pt>
                <c:pt idx="583">
                  <c:v>818125.245650044</c:v>
                </c:pt>
                <c:pt idx="584">
                  <c:v>818271.03583324</c:v>
                </c:pt>
                <c:pt idx="585">
                  <c:v>818353.811993175</c:v>
                </c:pt>
                <c:pt idx="586">
                  <c:v>818231.616384225</c:v>
                </c:pt>
                <c:pt idx="587">
                  <c:v>818277.372332909</c:v>
                </c:pt>
                <c:pt idx="588">
                  <c:v>818231.647288187</c:v>
                </c:pt>
                <c:pt idx="589">
                  <c:v>818367.159357271</c:v>
                </c:pt>
                <c:pt idx="590">
                  <c:v>818215.946854149</c:v>
                </c:pt>
                <c:pt idx="591">
                  <c:v>818182.096966218</c:v>
                </c:pt>
                <c:pt idx="592">
                  <c:v>818317.5865485</c:v>
                </c:pt>
                <c:pt idx="593">
                  <c:v>818423.885452097</c:v>
                </c:pt>
                <c:pt idx="594">
                  <c:v>818378.820108874</c:v>
                </c:pt>
                <c:pt idx="595">
                  <c:v>818348.976767924</c:v>
                </c:pt>
                <c:pt idx="596">
                  <c:v>817887.876727778</c:v>
                </c:pt>
                <c:pt idx="597">
                  <c:v>817948.205387511</c:v>
                </c:pt>
                <c:pt idx="598">
                  <c:v>817771.748238119</c:v>
                </c:pt>
                <c:pt idx="599">
                  <c:v>817741.281152354</c:v>
                </c:pt>
                <c:pt idx="600">
                  <c:v>817946.932395199</c:v>
                </c:pt>
                <c:pt idx="601">
                  <c:v>817593.310945371</c:v>
                </c:pt>
                <c:pt idx="602">
                  <c:v>817655.029269426</c:v>
                </c:pt>
                <c:pt idx="603">
                  <c:v>817801.687128818</c:v>
                </c:pt>
                <c:pt idx="604">
                  <c:v>817753.461169775</c:v>
                </c:pt>
                <c:pt idx="605">
                  <c:v>817596.024092374</c:v>
                </c:pt>
                <c:pt idx="606">
                  <c:v>817607.427365728</c:v>
                </c:pt>
                <c:pt idx="607">
                  <c:v>817689.782904322</c:v>
                </c:pt>
                <c:pt idx="608">
                  <c:v>817386.490927794</c:v>
                </c:pt>
                <c:pt idx="609">
                  <c:v>817740.492317942</c:v>
                </c:pt>
                <c:pt idx="610">
                  <c:v>817637.626722458</c:v>
                </c:pt>
                <c:pt idx="611">
                  <c:v>817610.122552667</c:v>
                </c:pt>
                <c:pt idx="612">
                  <c:v>817398.303942419</c:v>
                </c:pt>
                <c:pt idx="613">
                  <c:v>817337.480943239</c:v>
                </c:pt>
                <c:pt idx="614">
                  <c:v>817407.585940189</c:v>
                </c:pt>
                <c:pt idx="615">
                  <c:v>817380.359146288</c:v>
                </c:pt>
                <c:pt idx="616">
                  <c:v>817385.950007192</c:v>
                </c:pt>
                <c:pt idx="617">
                  <c:v>817459.745478522</c:v>
                </c:pt>
                <c:pt idx="618">
                  <c:v>817583.165033123</c:v>
                </c:pt>
                <c:pt idx="619">
                  <c:v>817565.988771838</c:v>
                </c:pt>
                <c:pt idx="620">
                  <c:v>817695.664004447</c:v>
                </c:pt>
                <c:pt idx="621">
                  <c:v>817627.800009333</c:v>
                </c:pt>
                <c:pt idx="622">
                  <c:v>817672.715228627</c:v>
                </c:pt>
                <c:pt idx="623">
                  <c:v>817552.199974642</c:v>
                </c:pt>
                <c:pt idx="624">
                  <c:v>817495.968611495</c:v>
                </c:pt>
                <c:pt idx="625">
                  <c:v>817318.108503179</c:v>
                </c:pt>
                <c:pt idx="626">
                  <c:v>817421.278029544</c:v>
                </c:pt>
                <c:pt idx="627">
                  <c:v>817500.470846495</c:v>
                </c:pt>
                <c:pt idx="628">
                  <c:v>817740.757959881</c:v>
                </c:pt>
                <c:pt idx="629">
                  <c:v>817524.776304957</c:v>
                </c:pt>
                <c:pt idx="630">
                  <c:v>817640.430849323</c:v>
                </c:pt>
                <c:pt idx="631">
                  <c:v>817772.167411115</c:v>
                </c:pt>
                <c:pt idx="632">
                  <c:v>817460.089745487</c:v>
                </c:pt>
                <c:pt idx="633">
                  <c:v>817302.834688405</c:v>
                </c:pt>
                <c:pt idx="634">
                  <c:v>817560.189865207</c:v>
                </c:pt>
                <c:pt idx="635">
                  <c:v>817502.488574461</c:v>
                </c:pt>
                <c:pt idx="636">
                  <c:v>817663.780568687</c:v>
                </c:pt>
                <c:pt idx="637">
                  <c:v>817538.040943942</c:v>
                </c:pt>
                <c:pt idx="638">
                  <c:v>817595.615700193</c:v>
                </c:pt>
                <c:pt idx="639">
                  <c:v>817441.464709894</c:v>
                </c:pt>
                <c:pt idx="640">
                  <c:v>817724.096373893</c:v>
                </c:pt>
                <c:pt idx="641">
                  <c:v>817759.82944959</c:v>
                </c:pt>
                <c:pt idx="642">
                  <c:v>817690.328127005</c:v>
                </c:pt>
                <c:pt idx="643">
                  <c:v>817678.420659157</c:v>
                </c:pt>
                <c:pt idx="644">
                  <c:v>817883.710667835</c:v>
                </c:pt>
                <c:pt idx="645">
                  <c:v>817613.784879752</c:v>
                </c:pt>
                <c:pt idx="646">
                  <c:v>817763.763020802</c:v>
                </c:pt>
                <c:pt idx="647">
                  <c:v>817791.763716324</c:v>
                </c:pt>
                <c:pt idx="648">
                  <c:v>817851.190288426</c:v>
                </c:pt>
                <c:pt idx="649">
                  <c:v>817619.657309478</c:v>
                </c:pt>
                <c:pt idx="650">
                  <c:v>817743.550647085</c:v>
                </c:pt>
                <c:pt idx="651">
                  <c:v>817818.013496275</c:v>
                </c:pt>
                <c:pt idx="652">
                  <c:v>817523.933219947</c:v>
                </c:pt>
                <c:pt idx="653">
                  <c:v>817882.627195333</c:v>
                </c:pt>
                <c:pt idx="654">
                  <c:v>817704.666537378</c:v>
                </c:pt>
                <c:pt idx="655">
                  <c:v>817771.243513796</c:v>
                </c:pt>
                <c:pt idx="656">
                  <c:v>817702.536726652</c:v>
                </c:pt>
                <c:pt idx="657">
                  <c:v>817487.001498044</c:v>
                </c:pt>
                <c:pt idx="658">
                  <c:v>817659.86591535</c:v>
                </c:pt>
                <c:pt idx="659">
                  <c:v>817755.66428178</c:v>
                </c:pt>
                <c:pt idx="660">
                  <c:v>817716.054220745</c:v>
                </c:pt>
                <c:pt idx="661">
                  <c:v>817838.538593678</c:v>
                </c:pt>
                <c:pt idx="662">
                  <c:v>817915.602122586</c:v>
                </c:pt>
                <c:pt idx="663">
                  <c:v>817850.03180167</c:v>
                </c:pt>
                <c:pt idx="664">
                  <c:v>817846.351522837</c:v>
                </c:pt>
                <c:pt idx="665">
                  <c:v>817801.086721871</c:v>
                </c:pt>
                <c:pt idx="666">
                  <c:v>817880.967236218</c:v>
                </c:pt>
                <c:pt idx="667">
                  <c:v>817927.351085457</c:v>
                </c:pt>
                <c:pt idx="668">
                  <c:v>817967.695844038</c:v>
                </c:pt>
                <c:pt idx="669">
                  <c:v>817834.590024769</c:v>
                </c:pt>
                <c:pt idx="670">
                  <c:v>817942.617335811</c:v>
                </c:pt>
                <c:pt idx="671">
                  <c:v>817987.256234423</c:v>
                </c:pt>
                <c:pt idx="672">
                  <c:v>818003.404699239</c:v>
                </c:pt>
                <c:pt idx="673">
                  <c:v>817989.211913102</c:v>
                </c:pt>
                <c:pt idx="674">
                  <c:v>818043.152051238</c:v>
                </c:pt>
                <c:pt idx="675">
                  <c:v>818061.770253357</c:v>
                </c:pt>
                <c:pt idx="676">
                  <c:v>817997.885014813</c:v>
                </c:pt>
                <c:pt idx="677">
                  <c:v>817939.959347811</c:v>
                </c:pt>
                <c:pt idx="678">
                  <c:v>818135.887310988</c:v>
                </c:pt>
                <c:pt idx="679">
                  <c:v>818147.47749044</c:v>
                </c:pt>
                <c:pt idx="680">
                  <c:v>817907.075370184</c:v>
                </c:pt>
                <c:pt idx="681">
                  <c:v>817879.830293474</c:v>
                </c:pt>
                <c:pt idx="682">
                  <c:v>817889.543882497</c:v>
                </c:pt>
                <c:pt idx="683">
                  <c:v>817938.142132022</c:v>
                </c:pt>
                <c:pt idx="684">
                  <c:v>817823.521303542</c:v>
                </c:pt>
                <c:pt idx="685">
                  <c:v>817912.066647017</c:v>
                </c:pt>
                <c:pt idx="686">
                  <c:v>817838.826716556</c:v>
                </c:pt>
                <c:pt idx="687">
                  <c:v>817964.056087226</c:v>
                </c:pt>
                <c:pt idx="688">
                  <c:v>817827.975634907</c:v>
                </c:pt>
                <c:pt idx="689">
                  <c:v>817833.332037213</c:v>
                </c:pt>
                <c:pt idx="690">
                  <c:v>817854.713113897</c:v>
                </c:pt>
                <c:pt idx="691">
                  <c:v>817843.600103584</c:v>
                </c:pt>
                <c:pt idx="692">
                  <c:v>817873.31525711</c:v>
                </c:pt>
                <c:pt idx="693">
                  <c:v>817834.424338417</c:v>
                </c:pt>
                <c:pt idx="694">
                  <c:v>817737.219610083</c:v>
                </c:pt>
                <c:pt idx="695">
                  <c:v>817788.612932611</c:v>
                </c:pt>
                <c:pt idx="696">
                  <c:v>817829.491650367</c:v>
                </c:pt>
                <c:pt idx="697">
                  <c:v>817767.936836903</c:v>
                </c:pt>
                <c:pt idx="698">
                  <c:v>817686.933130421</c:v>
                </c:pt>
                <c:pt idx="699">
                  <c:v>817769.41877158</c:v>
                </c:pt>
                <c:pt idx="700">
                  <c:v>817798.918633782</c:v>
                </c:pt>
                <c:pt idx="701">
                  <c:v>817758.815514935</c:v>
                </c:pt>
                <c:pt idx="702">
                  <c:v>817715.878867831</c:v>
                </c:pt>
                <c:pt idx="703">
                  <c:v>817772.086491971</c:v>
                </c:pt>
                <c:pt idx="704">
                  <c:v>817797.727145434</c:v>
                </c:pt>
                <c:pt idx="705">
                  <c:v>817815.304011543</c:v>
                </c:pt>
                <c:pt idx="706">
                  <c:v>817807.995479599</c:v>
                </c:pt>
                <c:pt idx="707">
                  <c:v>817686.489889435</c:v>
                </c:pt>
                <c:pt idx="708">
                  <c:v>817745.371817824</c:v>
                </c:pt>
                <c:pt idx="709">
                  <c:v>817719.897555459</c:v>
                </c:pt>
                <c:pt idx="710">
                  <c:v>817732.566532361</c:v>
                </c:pt>
                <c:pt idx="711">
                  <c:v>817675.768453153</c:v>
                </c:pt>
                <c:pt idx="712">
                  <c:v>817768.79154615</c:v>
                </c:pt>
                <c:pt idx="713">
                  <c:v>817647.770037487</c:v>
                </c:pt>
                <c:pt idx="714">
                  <c:v>817714.054539156</c:v>
                </c:pt>
                <c:pt idx="715">
                  <c:v>817742.612044245</c:v>
                </c:pt>
                <c:pt idx="716">
                  <c:v>817744.116281904</c:v>
                </c:pt>
                <c:pt idx="717">
                  <c:v>817677.040391105</c:v>
                </c:pt>
                <c:pt idx="718">
                  <c:v>817670.728260922</c:v>
                </c:pt>
                <c:pt idx="719">
                  <c:v>817703.476075354</c:v>
                </c:pt>
                <c:pt idx="720">
                  <c:v>817730.191718797</c:v>
                </c:pt>
                <c:pt idx="721">
                  <c:v>817747.206938661</c:v>
                </c:pt>
                <c:pt idx="722">
                  <c:v>817726.188691779</c:v>
                </c:pt>
                <c:pt idx="723">
                  <c:v>817786.76275965</c:v>
                </c:pt>
                <c:pt idx="724">
                  <c:v>817761.223667998</c:v>
                </c:pt>
                <c:pt idx="725">
                  <c:v>817818.461376347</c:v>
                </c:pt>
                <c:pt idx="726">
                  <c:v>817767.722734303</c:v>
                </c:pt>
                <c:pt idx="727">
                  <c:v>817776.448019182</c:v>
                </c:pt>
                <c:pt idx="728">
                  <c:v>817758.299611843</c:v>
                </c:pt>
                <c:pt idx="729">
                  <c:v>817806.409461168</c:v>
                </c:pt>
                <c:pt idx="730">
                  <c:v>817808.118278957</c:v>
                </c:pt>
                <c:pt idx="731">
                  <c:v>817824.817780305</c:v>
                </c:pt>
                <c:pt idx="732">
                  <c:v>817767.257038135</c:v>
                </c:pt>
                <c:pt idx="733">
                  <c:v>817786.784671906</c:v>
                </c:pt>
                <c:pt idx="734">
                  <c:v>817781.40635403</c:v>
                </c:pt>
                <c:pt idx="735">
                  <c:v>817769.791080419</c:v>
                </c:pt>
                <c:pt idx="736">
                  <c:v>817755.288346919</c:v>
                </c:pt>
                <c:pt idx="737">
                  <c:v>817837.560408997</c:v>
                </c:pt>
                <c:pt idx="738">
                  <c:v>817756.331101149</c:v>
                </c:pt>
                <c:pt idx="739">
                  <c:v>817783.474889815</c:v>
                </c:pt>
                <c:pt idx="740">
                  <c:v>817778.997314934</c:v>
                </c:pt>
                <c:pt idx="741">
                  <c:v>817815.897927578</c:v>
                </c:pt>
                <c:pt idx="742">
                  <c:v>817718.671554869</c:v>
                </c:pt>
                <c:pt idx="743">
                  <c:v>817794.993873765</c:v>
                </c:pt>
                <c:pt idx="744">
                  <c:v>817741.00463406</c:v>
                </c:pt>
                <c:pt idx="745">
                  <c:v>817737.209751273</c:v>
                </c:pt>
                <c:pt idx="746">
                  <c:v>817740.489412716</c:v>
                </c:pt>
                <c:pt idx="747">
                  <c:v>817682.580727846</c:v>
                </c:pt>
                <c:pt idx="748">
                  <c:v>817717.26996845</c:v>
                </c:pt>
                <c:pt idx="749">
                  <c:v>817708.512699371</c:v>
                </c:pt>
                <c:pt idx="750">
                  <c:v>817726.379953665</c:v>
                </c:pt>
                <c:pt idx="751">
                  <c:v>817660.530894637</c:v>
                </c:pt>
                <c:pt idx="752">
                  <c:v>817692.302861543</c:v>
                </c:pt>
                <c:pt idx="753">
                  <c:v>817671.876523142</c:v>
                </c:pt>
                <c:pt idx="754">
                  <c:v>817688.990547344</c:v>
                </c:pt>
                <c:pt idx="755">
                  <c:v>817696.357849883</c:v>
                </c:pt>
                <c:pt idx="756">
                  <c:v>817696.747694735</c:v>
                </c:pt>
                <c:pt idx="757">
                  <c:v>817695.806341196</c:v>
                </c:pt>
                <c:pt idx="758">
                  <c:v>817732.578828742</c:v>
                </c:pt>
                <c:pt idx="759">
                  <c:v>817655.093104093</c:v>
                </c:pt>
                <c:pt idx="760">
                  <c:v>817644.296957905</c:v>
                </c:pt>
                <c:pt idx="761">
                  <c:v>817641.323454547</c:v>
                </c:pt>
                <c:pt idx="762">
                  <c:v>817657.113880608</c:v>
                </c:pt>
                <c:pt idx="763">
                  <c:v>817716.380220819</c:v>
                </c:pt>
                <c:pt idx="764">
                  <c:v>817734.802820653</c:v>
                </c:pt>
                <c:pt idx="765">
                  <c:v>817775.729525839</c:v>
                </c:pt>
                <c:pt idx="766">
                  <c:v>817804.536451346</c:v>
                </c:pt>
                <c:pt idx="767">
                  <c:v>817882.615637472</c:v>
                </c:pt>
                <c:pt idx="768">
                  <c:v>817785.676070944</c:v>
                </c:pt>
                <c:pt idx="769">
                  <c:v>817794.505527723</c:v>
                </c:pt>
                <c:pt idx="770">
                  <c:v>817782.793059647</c:v>
                </c:pt>
                <c:pt idx="771">
                  <c:v>817881.596374943</c:v>
                </c:pt>
                <c:pt idx="772">
                  <c:v>817794.999221013</c:v>
                </c:pt>
                <c:pt idx="773">
                  <c:v>817796.596676005</c:v>
                </c:pt>
                <c:pt idx="774">
                  <c:v>817828.362450428</c:v>
                </c:pt>
                <c:pt idx="775">
                  <c:v>817761.848244701</c:v>
                </c:pt>
                <c:pt idx="776">
                  <c:v>817754.521563742</c:v>
                </c:pt>
                <c:pt idx="777">
                  <c:v>817719.440060599</c:v>
                </c:pt>
                <c:pt idx="778">
                  <c:v>817749.536857987</c:v>
                </c:pt>
                <c:pt idx="779">
                  <c:v>817695.022782846</c:v>
                </c:pt>
                <c:pt idx="780">
                  <c:v>817740.879294791</c:v>
                </c:pt>
                <c:pt idx="781">
                  <c:v>817768.368080435</c:v>
                </c:pt>
                <c:pt idx="782">
                  <c:v>817771.381187416</c:v>
                </c:pt>
                <c:pt idx="783">
                  <c:v>817712.626690478</c:v>
                </c:pt>
                <c:pt idx="784">
                  <c:v>817710.569535426</c:v>
                </c:pt>
                <c:pt idx="785">
                  <c:v>817786.177281889</c:v>
                </c:pt>
                <c:pt idx="786">
                  <c:v>817717.942025631</c:v>
                </c:pt>
                <c:pt idx="787">
                  <c:v>817687.883928015</c:v>
                </c:pt>
                <c:pt idx="788">
                  <c:v>817690.655535684</c:v>
                </c:pt>
                <c:pt idx="789">
                  <c:v>817686.09209615</c:v>
                </c:pt>
                <c:pt idx="790">
                  <c:v>817714.043546005</c:v>
                </c:pt>
                <c:pt idx="791">
                  <c:v>817634.644211218</c:v>
                </c:pt>
                <c:pt idx="792">
                  <c:v>817675.757294618</c:v>
                </c:pt>
                <c:pt idx="793">
                  <c:v>817745.725300403</c:v>
                </c:pt>
                <c:pt idx="794">
                  <c:v>817680.886890486</c:v>
                </c:pt>
                <c:pt idx="795">
                  <c:v>817764.374629026</c:v>
                </c:pt>
                <c:pt idx="796">
                  <c:v>817767.069443873</c:v>
                </c:pt>
                <c:pt idx="797">
                  <c:v>817698.253262941</c:v>
                </c:pt>
                <c:pt idx="798">
                  <c:v>817743.256073089</c:v>
                </c:pt>
                <c:pt idx="799">
                  <c:v>817769.928725438</c:v>
                </c:pt>
                <c:pt idx="800">
                  <c:v>817800.553743806</c:v>
                </c:pt>
                <c:pt idx="801">
                  <c:v>817795.124856128</c:v>
                </c:pt>
                <c:pt idx="802">
                  <c:v>817789.088390667</c:v>
                </c:pt>
                <c:pt idx="803">
                  <c:v>817752.90510742</c:v>
                </c:pt>
                <c:pt idx="804">
                  <c:v>817750.819521229</c:v>
                </c:pt>
                <c:pt idx="805">
                  <c:v>817753.349721072</c:v>
                </c:pt>
                <c:pt idx="806">
                  <c:v>817756.878201824</c:v>
                </c:pt>
                <c:pt idx="807">
                  <c:v>817739.331831616</c:v>
                </c:pt>
                <c:pt idx="808">
                  <c:v>817745.075490324</c:v>
                </c:pt>
                <c:pt idx="809">
                  <c:v>817734.656829629</c:v>
                </c:pt>
                <c:pt idx="810">
                  <c:v>817697.042535379</c:v>
                </c:pt>
                <c:pt idx="811">
                  <c:v>817748.017482722</c:v>
                </c:pt>
                <c:pt idx="812">
                  <c:v>817782.862136303</c:v>
                </c:pt>
                <c:pt idx="813">
                  <c:v>817786.9124166</c:v>
                </c:pt>
                <c:pt idx="814">
                  <c:v>817804.50665463</c:v>
                </c:pt>
                <c:pt idx="815">
                  <c:v>817796.199410505</c:v>
                </c:pt>
                <c:pt idx="816">
                  <c:v>817799.07462296</c:v>
                </c:pt>
                <c:pt idx="817">
                  <c:v>817812.204299792</c:v>
                </c:pt>
                <c:pt idx="818">
                  <c:v>817794.550245291</c:v>
                </c:pt>
                <c:pt idx="819">
                  <c:v>817792.982730227</c:v>
                </c:pt>
                <c:pt idx="820">
                  <c:v>817791.031431301</c:v>
                </c:pt>
                <c:pt idx="821">
                  <c:v>817748.742885111</c:v>
                </c:pt>
                <c:pt idx="822">
                  <c:v>817787.839882759</c:v>
                </c:pt>
                <c:pt idx="823">
                  <c:v>817786.282675526</c:v>
                </c:pt>
                <c:pt idx="824">
                  <c:v>817776.538578158</c:v>
                </c:pt>
                <c:pt idx="825">
                  <c:v>817746.29185547</c:v>
                </c:pt>
                <c:pt idx="826">
                  <c:v>817748.768305143</c:v>
                </c:pt>
                <c:pt idx="827">
                  <c:v>817757.502803186</c:v>
                </c:pt>
                <c:pt idx="828">
                  <c:v>817763.393838594</c:v>
                </c:pt>
                <c:pt idx="829">
                  <c:v>817765.900362738</c:v>
                </c:pt>
                <c:pt idx="830">
                  <c:v>817768.145166978</c:v>
                </c:pt>
                <c:pt idx="831">
                  <c:v>817763.86723023</c:v>
                </c:pt>
                <c:pt idx="832">
                  <c:v>817767.227737131</c:v>
                </c:pt>
                <c:pt idx="833">
                  <c:v>817756.540809815</c:v>
                </c:pt>
                <c:pt idx="834">
                  <c:v>817766.347166643</c:v>
                </c:pt>
                <c:pt idx="835">
                  <c:v>817764.089946488</c:v>
                </c:pt>
                <c:pt idx="836">
                  <c:v>817777.493906265</c:v>
                </c:pt>
                <c:pt idx="837">
                  <c:v>817744.397116802</c:v>
                </c:pt>
                <c:pt idx="838">
                  <c:v>817754.35862843</c:v>
                </c:pt>
                <c:pt idx="839">
                  <c:v>817697.532667239</c:v>
                </c:pt>
                <c:pt idx="840">
                  <c:v>817733.55125739</c:v>
                </c:pt>
                <c:pt idx="841">
                  <c:v>817728.409220794</c:v>
                </c:pt>
                <c:pt idx="842">
                  <c:v>817743.392445178</c:v>
                </c:pt>
                <c:pt idx="843">
                  <c:v>817763.723784244</c:v>
                </c:pt>
                <c:pt idx="844">
                  <c:v>817753.3720166</c:v>
                </c:pt>
                <c:pt idx="845">
                  <c:v>817756.517422281</c:v>
                </c:pt>
                <c:pt idx="846">
                  <c:v>817736.781746793</c:v>
                </c:pt>
                <c:pt idx="847">
                  <c:v>817732.824009101</c:v>
                </c:pt>
                <c:pt idx="848">
                  <c:v>817763.63057067</c:v>
                </c:pt>
                <c:pt idx="849">
                  <c:v>817703.837750393</c:v>
                </c:pt>
                <c:pt idx="850">
                  <c:v>817747.115352685</c:v>
                </c:pt>
                <c:pt idx="851">
                  <c:v>817736.48926726</c:v>
                </c:pt>
                <c:pt idx="852">
                  <c:v>817728.737804087</c:v>
                </c:pt>
                <c:pt idx="853">
                  <c:v>817768.388705051</c:v>
                </c:pt>
                <c:pt idx="854">
                  <c:v>817772.168175865</c:v>
                </c:pt>
                <c:pt idx="855">
                  <c:v>817796.814401756</c:v>
                </c:pt>
                <c:pt idx="856">
                  <c:v>817777.7393036</c:v>
                </c:pt>
                <c:pt idx="857">
                  <c:v>817753.982596157</c:v>
                </c:pt>
                <c:pt idx="858">
                  <c:v>817753.437072157</c:v>
                </c:pt>
                <c:pt idx="859">
                  <c:v>817744.407139449</c:v>
                </c:pt>
                <c:pt idx="860">
                  <c:v>817753.912571179</c:v>
                </c:pt>
                <c:pt idx="861">
                  <c:v>817760.144039726</c:v>
                </c:pt>
                <c:pt idx="862">
                  <c:v>817761.83250869</c:v>
                </c:pt>
                <c:pt idx="863">
                  <c:v>817738.229871741</c:v>
                </c:pt>
                <c:pt idx="864">
                  <c:v>817771.245277805</c:v>
                </c:pt>
                <c:pt idx="865">
                  <c:v>817753.059463549</c:v>
                </c:pt>
                <c:pt idx="866">
                  <c:v>817739.665458775</c:v>
                </c:pt>
                <c:pt idx="867">
                  <c:v>817744.930854642</c:v>
                </c:pt>
                <c:pt idx="868">
                  <c:v>817722.32334674</c:v>
                </c:pt>
                <c:pt idx="869">
                  <c:v>817733.399233046</c:v>
                </c:pt>
                <c:pt idx="870">
                  <c:v>817711.738194629</c:v>
                </c:pt>
                <c:pt idx="871">
                  <c:v>817712.488923852</c:v>
                </c:pt>
                <c:pt idx="872">
                  <c:v>817701.014595283</c:v>
                </c:pt>
                <c:pt idx="873">
                  <c:v>817721.88640181</c:v>
                </c:pt>
                <c:pt idx="874">
                  <c:v>817714.948193709</c:v>
                </c:pt>
                <c:pt idx="875">
                  <c:v>817711.184974535</c:v>
                </c:pt>
                <c:pt idx="876">
                  <c:v>817722.30905206</c:v>
                </c:pt>
                <c:pt idx="877">
                  <c:v>817705.586635445</c:v>
                </c:pt>
                <c:pt idx="878">
                  <c:v>817701.135328454</c:v>
                </c:pt>
                <c:pt idx="879">
                  <c:v>817715.874395469</c:v>
                </c:pt>
                <c:pt idx="880">
                  <c:v>817692.563169667</c:v>
                </c:pt>
                <c:pt idx="881">
                  <c:v>817714.070374225</c:v>
                </c:pt>
                <c:pt idx="882">
                  <c:v>817719.029767687</c:v>
                </c:pt>
                <c:pt idx="883">
                  <c:v>817715.894709167</c:v>
                </c:pt>
                <c:pt idx="884">
                  <c:v>817719.484217157</c:v>
                </c:pt>
                <c:pt idx="885">
                  <c:v>817722.814954885</c:v>
                </c:pt>
                <c:pt idx="886">
                  <c:v>817708.686987249</c:v>
                </c:pt>
                <c:pt idx="887">
                  <c:v>817700.93080302</c:v>
                </c:pt>
                <c:pt idx="888">
                  <c:v>817711.622695019</c:v>
                </c:pt>
                <c:pt idx="889">
                  <c:v>817705.207753632</c:v>
                </c:pt>
                <c:pt idx="890">
                  <c:v>817704.356653948</c:v>
                </c:pt>
                <c:pt idx="891">
                  <c:v>817723.569678883</c:v>
                </c:pt>
                <c:pt idx="892">
                  <c:v>817704.307133228</c:v>
                </c:pt>
                <c:pt idx="893">
                  <c:v>817714.771301268</c:v>
                </c:pt>
                <c:pt idx="894">
                  <c:v>817699.494003371</c:v>
                </c:pt>
                <c:pt idx="895">
                  <c:v>817718.726387742</c:v>
                </c:pt>
                <c:pt idx="896">
                  <c:v>817700.228200082</c:v>
                </c:pt>
                <c:pt idx="897">
                  <c:v>817690.255134122</c:v>
                </c:pt>
                <c:pt idx="898">
                  <c:v>817693.309941775</c:v>
                </c:pt>
                <c:pt idx="899">
                  <c:v>817705.736562717</c:v>
                </c:pt>
                <c:pt idx="900">
                  <c:v>817701.922467915</c:v>
                </c:pt>
                <c:pt idx="901">
                  <c:v>817716.997844802</c:v>
                </c:pt>
                <c:pt idx="902">
                  <c:v>817707.340825476</c:v>
                </c:pt>
                <c:pt idx="903">
                  <c:v>817706.085837708</c:v>
                </c:pt>
                <c:pt idx="904">
                  <c:v>817717.606355234</c:v>
                </c:pt>
                <c:pt idx="905">
                  <c:v>817716.655000521</c:v>
                </c:pt>
                <c:pt idx="906">
                  <c:v>817708.171599267</c:v>
                </c:pt>
                <c:pt idx="907">
                  <c:v>817707.207463445</c:v>
                </c:pt>
                <c:pt idx="908">
                  <c:v>817705.616357549</c:v>
                </c:pt>
                <c:pt idx="909">
                  <c:v>817699.791883736</c:v>
                </c:pt>
                <c:pt idx="910">
                  <c:v>817706.551657839</c:v>
                </c:pt>
                <c:pt idx="911">
                  <c:v>817698.449617699</c:v>
                </c:pt>
                <c:pt idx="912">
                  <c:v>817707.693853858</c:v>
                </c:pt>
                <c:pt idx="913">
                  <c:v>817718.06796156</c:v>
                </c:pt>
                <c:pt idx="914">
                  <c:v>817706.452700689</c:v>
                </c:pt>
                <c:pt idx="915">
                  <c:v>817689.28199355</c:v>
                </c:pt>
                <c:pt idx="916">
                  <c:v>817700.532608289</c:v>
                </c:pt>
                <c:pt idx="917">
                  <c:v>817726.771378934</c:v>
                </c:pt>
                <c:pt idx="918">
                  <c:v>817710.55778879</c:v>
                </c:pt>
                <c:pt idx="919">
                  <c:v>817705.239584654</c:v>
                </c:pt>
                <c:pt idx="920">
                  <c:v>817714.340967698</c:v>
                </c:pt>
                <c:pt idx="921">
                  <c:v>817707.844446391</c:v>
                </c:pt>
                <c:pt idx="922">
                  <c:v>817698.63397005</c:v>
                </c:pt>
                <c:pt idx="923">
                  <c:v>817701.887607846</c:v>
                </c:pt>
                <c:pt idx="924">
                  <c:v>817706.611519841</c:v>
                </c:pt>
                <c:pt idx="925">
                  <c:v>817705.669558701</c:v>
                </c:pt>
                <c:pt idx="926">
                  <c:v>817709.750247408</c:v>
                </c:pt>
                <c:pt idx="927">
                  <c:v>817709.779439262</c:v>
                </c:pt>
                <c:pt idx="928">
                  <c:v>817707.610145778</c:v>
                </c:pt>
                <c:pt idx="929">
                  <c:v>817705.786078852</c:v>
                </c:pt>
                <c:pt idx="930">
                  <c:v>817711.504316414</c:v>
                </c:pt>
                <c:pt idx="931">
                  <c:v>817705.84806443</c:v>
                </c:pt>
                <c:pt idx="932">
                  <c:v>817709.905351372</c:v>
                </c:pt>
                <c:pt idx="933">
                  <c:v>817702.548887293</c:v>
                </c:pt>
                <c:pt idx="934">
                  <c:v>817709.754527251</c:v>
                </c:pt>
                <c:pt idx="935">
                  <c:v>817712.71555746</c:v>
                </c:pt>
                <c:pt idx="936">
                  <c:v>817718.13316208</c:v>
                </c:pt>
                <c:pt idx="937">
                  <c:v>817719.418553621</c:v>
                </c:pt>
                <c:pt idx="938">
                  <c:v>817712.405845906</c:v>
                </c:pt>
                <c:pt idx="939">
                  <c:v>817722.799512551</c:v>
                </c:pt>
                <c:pt idx="940">
                  <c:v>817719.74687574</c:v>
                </c:pt>
                <c:pt idx="941">
                  <c:v>817719.906794941</c:v>
                </c:pt>
                <c:pt idx="942">
                  <c:v>817718.039640148</c:v>
                </c:pt>
                <c:pt idx="943">
                  <c:v>817721.957148717</c:v>
                </c:pt>
                <c:pt idx="944">
                  <c:v>817717.654126366</c:v>
                </c:pt>
                <c:pt idx="945">
                  <c:v>817720.138794297</c:v>
                </c:pt>
                <c:pt idx="946">
                  <c:v>817716.321297689</c:v>
                </c:pt>
                <c:pt idx="947">
                  <c:v>817713.812196588</c:v>
                </c:pt>
                <c:pt idx="948">
                  <c:v>817709.603627417</c:v>
                </c:pt>
                <c:pt idx="949">
                  <c:v>817709.506314288</c:v>
                </c:pt>
                <c:pt idx="950">
                  <c:v>817710.192280127</c:v>
                </c:pt>
                <c:pt idx="951">
                  <c:v>817711.978042723</c:v>
                </c:pt>
                <c:pt idx="952">
                  <c:v>817713.845882359</c:v>
                </c:pt>
                <c:pt idx="953">
                  <c:v>817710.636928857</c:v>
                </c:pt>
                <c:pt idx="954">
                  <c:v>817709.922475086</c:v>
                </c:pt>
                <c:pt idx="955">
                  <c:v>817713.329524419</c:v>
                </c:pt>
                <c:pt idx="956">
                  <c:v>817712.611309089</c:v>
                </c:pt>
                <c:pt idx="957">
                  <c:v>817716.021584975</c:v>
                </c:pt>
                <c:pt idx="958">
                  <c:v>817711.439974278</c:v>
                </c:pt>
                <c:pt idx="959">
                  <c:v>817704.080694148</c:v>
                </c:pt>
                <c:pt idx="960">
                  <c:v>817705.582420592</c:v>
                </c:pt>
                <c:pt idx="961">
                  <c:v>817719.717436284</c:v>
                </c:pt>
                <c:pt idx="962">
                  <c:v>817721.733025491</c:v>
                </c:pt>
                <c:pt idx="963">
                  <c:v>817722.515262955</c:v>
                </c:pt>
                <c:pt idx="964">
                  <c:v>817714.910342028</c:v>
                </c:pt>
                <c:pt idx="965">
                  <c:v>817719.841934665</c:v>
                </c:pt>
                <c:pt idx="966">
                  <c:v>817715.448839536</c:v>
                </c:pt>
                <c:pt idx="967">
                  <c:v>817702.85472031</c:v>
                </c:pt>
                <c:pt idx="968">
                  <c:v>817701.443168076</c:v>
                </c:pt>
                <c:pt idx="969">
                  <c:v>817706.613980611</c:v>
                </c:pt>
                <c:pt idx="970">
                  <c:v>817704.223818458</c:v>
                </c:pt>
                <c:pt idx="971">
                  <c:v>817701.694257961</c:v>
                </c:pt>
                <c:pt idx="972">
                  <c:v>817704.382468354</c:v>
                </c:pt>
                <c:pt idx="973">
                  <c:v>817696.488486913</c:v>
                </c:pt>
                <c:pt idx="974">
                  <c:v>817705.962887276</c:v>
                </c:pt>
                <c:pt idx="975">
                  <c:v>817703.98337919</c:v>
                </c:pt>
                <c:pt idx="976">
                  <c:v>817702.383332506</c:v>
                </c:pt>
                <c:pt idx="977">
                  <c:v>817709.979271673</c:v>
                </c:pt>
                <c:pt idx="978">
                  <c:v>817705.82199754</c:v>
                </c:pt>
                <c:pt idx="979">
                  <c:v>817707.489377421</c:v>
                </c:pt>
                <c:pt idx="980">
                  <c:v>817705.613604986</c:v>
                </c:pt>
                <c:pt idx="981">
                  <c:v>817704.612948279</c:v>
                </c:pt>
                <c:pt idx="982">
                  <c:v>817708.767634906</c:v>
                </c:pt>
                <c:pt idx="983">
                  <c:v>817702.307605925</c:v>
                </c:pt>
                <c:pt idx="984">
                  <c:v>817703.525455042</c:v>
                </c:pt>
                <c:pt idx="985">
                  <c:v>817711.22350779</c:v>
                </c:pt>
                <c:pt idx="986">
                  <c:v>817700.503137505</c:v>
                </c:pt>
                <c:pt idx="987">
                  <c:v>817694.672825678</c:v>
                </c:pt>
                <c:pt idx="988">
                  <c:v>817701.35291272</c:v>
                </c:pt>
                <c:pt idx="989">
                  <c:v>817700.402537611</c:v>
                </c:pt>
                <c:pt idx="990">
                  <c:v>817704.268283196</c:v>
                </c:pt>
                <c:pt idx="991">
                  <c:v>817705.955294649</c:v>
                </c:pt>
                <c:pt idx="992">
                  <c:v>817703.406070474</c:v>
                </c:pt>
                <c:pt idx="993">
                  <c:v>817708.199487395</c:v>
                </c:pt>
                <c:pt idx="994">
                  <c:v>817701.75232683</c:v>
                </c:pt>
                <c:pt idx="995">
                  <c:v>817708.54164351</c:v>
                </c:pt>
                <c:pt idx="996">
                  <c:v>817701.014371088</c:v>
                </c:pt>
                <c:pt idx="997">
                  <c:v>817701.646635567</c:v>
                </c:pt>
                <c:pt idx="998">
                  <c:v>817700.722644271</c:v>
                </c:pt>
                <c:pt idx="999">
                  <c:v>817701.809534643</c:v>
                </c:pt>
                <c:pt idx="1000">
                  <c:v>817701.285285306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3193283.46524791</c:v>
                </c:pt>
                <c:pt idx="1">
                  <c:v>11133505.4754332</c:v>
                </c:pt>
                <c:pt idx="2">
                  <c:v>10621622.3601297</c:v>
                </c:pt>
                <c:pt idx="3">
                  <c:v>10243333.6105734</c:v>
                </c:pt>
                <c:pt idx="4">
                  <c:v>10134284.6638165</c:v>
                </c:pt>
                <c:pt idx="5">
                  <c:v>9949334.77368993</c:v>
                </c:pt>
                <c:pt idx="6">
                  <c:v>9850983.71301676</c:v>
                </c:pt>
                <c:pt idx="7">
                  <c:v>9670851.93270005</c:v>
                </c:pt>
                <c:pt idx="8">
                  <c:v>9574930.52646608</c:v>
                </c:pt>
                <c:pt idx="9">
                  <c:v>9394128.04130637</c:v>
                </c:pt>
                <c:pt idx="10">
                  <c:v>9298406.88730098</c:v>
                </c:pt>
                <c:pt idx="11">
                  <c:v>9115473.14002063</c:v>
                </c:pt>
                <c:pt idx="12">
                  <c:v>9019139.63569814</c:v>
                </c:pt>
                <c:pt idx="13">
                  <c:v>8833632.632463</c:v>
                </c:pt>
                <c:pt idx="14">
                  <c:v>8736343.15683125</c:v>
                </c:pt>
                <c:pt idx="15">
                  <c:v>8548149.90299039</c:v>
                </c:pt>
                <c:pt idx="16">
                  <c:v>8449743.62048487</c:v>
                </c:pt>
                <c:pt idx="17">
                  <c:v>8258863.07812045</c:v>
                </c:pt>
                <c:pt idx="18">
                  <c:v>8159254.47199825</c:v>
                </c:pt>
                <c:pt idx="19">
                  <c:v>7965715.51739353</c:v>
                </c:pt>
                <c:pt idx="20">
                  <c:v>7864847.52422657</c:v>
                </c:pt>
                <c:pt idx="21">
                  <c:v>7668673.56682722</c:v>
                </c:pt>
                <c:pt idx="22">
                  <c:v>7566494.31986193</c:v>
                </c:pt>
                <c:pt idx="23">
                  <c:v>7367685.79162961</c:v>
                </c:pt>
                <c:pt idx="24">
                  <c:v>7260776.88260062</c:v>
                </c:pt>
                <c:pt idx="25">
                  <c:v>7052591.34438468</c:v>
                </c:pt>
                <c:pt idx="26">
                  <c:v>6940523.74800679</c:v>
                </c:pt>
                <c:pt idx="27">
                  <c:v>6722271.02533027</c:v>
                </c:pt>
                <c:pt idx="28">
                  <c:v>6315434.90652627</c:v>
                </c:pt>
                <c:pt idx="29">
                  <c:v>6075048.3800634</c:v>
                </c:pt>
                <c:pt idx="30">
                  <c:v>5866595.01908004</c:v>
                </c:pt>
                <c:pt idx="31">
                  <c:v>5825891.87896387</c:v>
                </c:pt>
                <c:pt idx="32">
                  <c:v>5823328.93902315</c:v>
                </c:pt>
                <c:pt idx="33">
                  <c:v>5728756.05123813</c:v>
                </c:pt>
                <c:pt idx="34">
                  <c:v>5725503.31359508</c:v>
                </c:pt>
                <c:pt idx="35">
                  <c:v>5644786.90358897</c:v>
                </c:pt>
                <c:pt idx="36">
                  <c:v>5641033.58906902</c:v>
                </c:pt>
                <c:pt idx="37">
                  <c:v>5566457.86421482</c:v>
                </c:pt>
                <c:pt idx="38">
                  <c:v>5562297.34700462</c:v>
                </c:pt>
                <c:pt idx="39">
                  <c:v>5490748.75533781</c:v>
                </c:pt>
                <c:pt idx="40">
                  <c:v>5486300.41515414</c:v>
                </c:pt>
                <c:pt idx="41">
                  <c:v>5416693.31881029</c:v>
                </c:pt>
                <c:pt idx="42">
                  <c:v>5412022.92197461</c:v>
                </c:pt>
                <c:pt idx="43">
                  <c:v>5343602.31908664</c:v>
                </c:pt>
                <c:pt idx="44">
                  <c:v>5338734.97512293</c:v>
                </c:pt>
                <c:pt idx="45">
                  <c:v>5271105.14981023</c:v>
                </c:pt>
                <c:pt idx="46">
                  <c:v>5266105.88855851</c:v>
                </c:pt>
                <c:pt idx="47">
                  <c:v>5199530.7543748</c:v>
                </c:pt>
                <c:pt idx="48">
                  <c:v>5194442.02111969</c:v>
                </c:pt>
                <c:pt idx="49">
                  <c:v>5129128.10502278</c:v>
                </c:pt>
                <c:pt idx="50">
                  <c:v>5123578.93192069</c:v>
                </c:pt>
                <c:pt idx="51">
                  <c:v>5060122.48328006</c:v>
                </c:pt>
                <c:pt idx="52">
                  <c:v>5054368.56017931</c:v>
                </c:pt>
                <c:pt idx="53">
                  <c:v>4994638.88003004</c:v>
                </c:pt>
                <c:pt idx="54">
                  <c:v>4983027.51572979</c:v>
                </c:pt>
                <c:pt idx="55">
                  <c:v>4826011.60504211</c:v>
                </c:pt>
                <c:pt idx="56">
                  <c:v>4726468.67902595</c:v>
                </c:pt>
                <c:pt idx="57">
                  <c:v>4642103.85675003</c:v>
                </c:pt>
                <c:pt idx="58">
                  <c:v>4641554.76864079</c:v>
                </c:pt>
                <c:pt idx="59">
                  <c:v>4641111.563407</c:v>
                </c:pt>
                <c:pt idx="60">
                  <c:v>4616753.35488847</c:v>
                </c:pt>
                <c:pt idx="61">
                  <c:v>4616905.17122011</c:v>
                </c:pt>
                <c:pt idx="62">
                  <c:v>4571484.12115095</c:v>
                </c:pt>
                <c:pt idx="63">
                  <c:v>4526832.44842223</c:v>
                </c:pt>
                <c:pt idx="64">
                  <c:v>4505804.5440354</c:v>
                </c:pt>
                <c:pt idx="65">
                  <c:v>4506130.67742871</c:v>
                </c:pt>
                <c:pt idx="66">
                  <c:v>4465957.96394972</c:v>
                </c:pt>
                <c:pt idx="67">
                  <c:v>4418836.05151834</c:v>
                </c:pt>
                <c:pt idx="68">
                  <c:v>4397347.77578729</c:v>
                </c:pt>
                <c:pt idx="69">
                  <c:v>4397499.8659233</c:v>
                </c:pt>
                <c:pt idx="70">
                  <c:v>4355410.60764277</c:v>
                </c:pt>
                <c:pt idx="71">
                  <c:v>4307662.54118645</c:v>
                </c:pt>
                <c:pt idx="72">
                  <c:v>4286598.48077112</c:v>
                </c:pt>
                <c:pt idx="73">
                  <c:v>4286420.29690859</c:v>
                </c:pt>
                <c:pt idx="74">
                  <c:v>4245328.75731582</c:v>
                </c:pt>
                <c:pt idx="75">
                  <c:v>4200177.4109843</c:v>
                </c:pt>
                <c:pt idx="76">
                  <c:v>4180934.13259874</c:v>
                </c:pt>
                <c:pt idx="77">
                  <c:v>4180167.75845853</c:v>
                </c:pt>
                <c:pt idx="78">
                  <c:v>4143567.57714862</c:v>
                </c:pt>
                <c:pt idx="79">
                  <c:v>4103831.30649305</c:v>
                </c:pt>
                <c:pt idx="80">
                  <c:v>4086535.20793057</c:v>
                </c:pt>
                <c:pt idx="81">
                  <c:v>4089746.91092869</c:v>
                </c:pt>
                <c:pt idx="82">
                  <c:v>4048904.9394976</c:v>
                </c:pt>
                <c:pt idx="83">
                  <c:v>3991156.32509328</c:v>
                </c:pt>
                <c:pt idx="84">
                  <c:v>3943663.66215957</c:v>
                </c:pt>
                <c:pt idx="85">
                  <c:v>3908352.61017756</c:v>
                </c:pt>
                <c:pt idx="86">
                  <c:v>3895695.35049202</c:v>
                </c:pt>
                <c:pt idx="87">
                  <c:v>3898718.50554127</c:v>
                </c:pt>
                <c:pt idx="88">
                  <c:v>3891778.22138875</c:v>
                </c:pt>
                <c:pt idx="89">
                  <c:v>3895568.24240544</c:v>
                </c:pt>
                <c:pt idx="90">
                  <c:v>3876667.48232342</c:v>
                </c:pt>
                <c:pt idx="91">
                  <c:v>3875710.70107649</c:v>
                </c:pt>
                <c:pt idx="92">
                  <c:v>3840021.03398646</c:v>
                </c:pt>
                <c:pt idx="93">
                  <c:v>3825484.46026425</c:v>
                </c:pt>
                <c:pt idx="94">
                  <c:v>3829532.8570693</c:v>
                </c:pt>
                <c:pt idx="95">
                  <c:v>3797803.22960204</c:v>
                </c:pt>
                <c:pt idx="96">
                  <c:v>3771589.91287144</c:v>
                </c:pt>
                <c:pt idx="97">
                  <c:v>3766071.58418096</c:v>
                </c:pt>
                <c:pt idx="98">
                  <c:v>3763716.65304763</c:v>
                </c:pt>
                <c:pt idx="99">
                  <c:v>3727362.27461045</c:v>
                </c:pt>
                <c:pt idx="100">
                  <c:v>3712707.64573454</c:v>
                </c:pt>
                <c:pt idx="101">
                  <c:v>3716320.67972774</c:v>
                </c:pt>
                <c:pt idx="102">
                  <c:v>3702710.94419281</c:v>
                </c:pt>
                <c:pt idx="103">
                  <c:v>3701134.21024455</c:v>
                </c:pt>
                <c:pt idx="104">
                  <c:v>3668535.47765502</c:v>
                </c:pt>
                <c:pt idx="105">
                  <c:v>3656320.53206603</c:v>
                </c:pt>
                <c:pt idx="106">
                  <c:v>3659490.64835728</c:v>
                </c:pt>
                <c:pt idx="107">
                  <c:v>3632803.36382149</c:v>
                </c:pt>
                <c:pt idx="108">
                  <c:v>3615195.95545302</c:v>
                </c:pt>
                <c:pt idx="109">
                  <c:v>3600722.5365092</c:v>
                </c:pt>
                <c:pt idx="110">
                  <c:v>3598983.23121235</c:v>
                </c:pt>
                <c:pt idx="111">
                  <c:v>3564448.34845529</c:v>
                </c:pt>
                <c:pt idx="112">
                  <c:v>3535048.2676527</c:v>
                </c:pt>
                <c:pt idx="113">
                  <c:v>3522010.91431444</c:v>
                </c:pt>
                <c:pt idx="114">
                  <c:v>3514681.5751547</c:v>
                </c:pt>
                <c:pt idx="115">
                  <c:v>3514912.15841849</c:v>
                </c:pt>
                <c:pt idx="116">
                  <c:v>3508286.32742392</c:v>
                </c:pt>
                <c:pt idx="117">
                  <c:v>3507787.18321974</c:v>
                </c:pt>
                <c:pt idx="118">
                  <c:v>3497574.93109476</c:v>
                </c:pt>
                <c:pt idx="119">
                  <c:v>3497466.69402071</c:v>
                </c:pt>
                <c:pt idx="120">
                  <c:v>3475598.77680759</c:v>
                </c:pt>
                <c:pt idx="121">
                  <c:v>3463756.4830919</c:v>
                </c:pt>
                <c:pt idx="122">
                  <c:v>3459269.54897584</c:v>
                </c:pt>
                <c:pt idx="123">
                  <c:v>3459875.69043294</c:v>
                </c:pt>
                <c:pt idx="124">
                  <c:v>3437652.98302625</c:v>
                </c:pt>
                <c:pt idx="125">
                  <c:v>3423776.76950452</c:v>
                </c:pt>
                <c:pt idx="126">
                  <c:v>3402222.44879794</c:v>
                </c:pt>
                <c:pt idx="127">
                  <c:v>3393180.08328635</c:v>
                </c:pt>
                <c:pt idx="128">
                  <c:v>3393658.17026838</c:v>
                </c:pt>
                <c:pt idx="129">
                  <c:v>3384450.11138048</c:v>
                </c:pt>
                <c:pt idx="130">
                  <c:v>3384312.01684393</c:v>
                </c:pt>
                <c:pt idx="131">
                  <c:v>3363461.1585853</c:v>
                </c:pt>
                <c:pt idx="132">
                  <c:v>3350994.4021508</c:v>
                </c:pt>
                <c:pt idx="133">
                  <c:v>3343890.36248109</c:v>
                </c:pt>
                <c:pt idx="134">
                  <c:v>3344110.94257795</c:v>
                </c:pt>
                <c:pt idx="135">
                  <c:v>3329363.49478097</c:v>
                </c:pt>
                <c:pt idx="136">
                  <c:v>3315800.5152073</c:v>
                </c:pt>
                <c:pt idx="137">
                  <c:v>3309312.29787761</c:v>
                </c:pt>
                <c:pt idx="138">
                  <c:v>3307832.79332429</c:v>
                </c:pt>
                <c:pt idx="139">
                  <c:v>3287667.59647356</c:v>
                </c:pt>
                <c:pt idx="140">
                  <c:v>3281354.81201792</c:v>
                </c:pt>
                <c:pt idx="141">
                  <c:v>3272884.4094505</c:v>
                </c:pt>
                <c:pt idx="142">
                  <c:v>3266762.67047547</c:v>
                </c:pt>
                <c:pt idx="143">
                  <c:v>3267149.60900616</c:v>
                </c:pt>
                <c:pt idx="144">
                  <c:v>3261420.88705199</c:v>
                </c:pt>
                <c:pt idx="145">
                  <c:v>3262359.43347404</c:v>
                </c:pt>
                <c:pt idx="146">
                  <c:v>3253437.15887375</c:v>
                </c:pt>
                <c:pt idx="147">
                  <c:v>3244344.08498244</c:v>
                </c:pt>
                <c:pt idx="148">
                  <c:v>3229684.84173804</c:v>
                </c:pt>
                <c:pt idx="149">
                  <c:v>3221799.90804691</c:v>
                </c:pt>
                <c:pt idx="150">
                  <c:v>3217723.84082714</c:v>
                </c:pt>
                <c:pt idx="151">
                  <c:v>3217194.63242717</c:v>
                </c:pt>
                <c:pt idx="152">
                  <c:v>3202783.99301683</c:v>
                </c:pt>
                <c:pt idx="153">
                  <c:v>3187782.84236188</c:v>
                </c:pt>
                <c:pt idx="154">
                  <c:v>3178631.32758611</c:v>
                </c:pt>
                <c:pt idx="155">
                  <c:v>3171878.54427468</c:v>
                </c:pt>
                <c:pt idx="156">
                  <c:v>3170416.44216617</c:v>
                </c:pt>
                <c:pt idx="157">
                  <c:v>3171132.24313532</c:v>
                </c:pt>
                <c:pt idx="158">
                  <c:v>3164774.51109093</c:v>
                </c:pt>
                <c:pt idx="159">
                  <c:v>3165251.11415998</c:v>
                </c:pt>
                <c:pt idx="160">
                  <c:v>3151967.51257816</c:v>
                </c:pt>
                <c:pt idx="161">
                  <c:v>3141695.21641828</c:v>
                </c:pt>
                <c:pt idx="162">
                  <c:v>3136593.91880295</c:v>
                </c:pt>
                <c:pt idx="163">
                  <c:v>3126506.66832226</c:v>
                </c:pt>
                <c:pt idx="164">
                  <c:v>3118776.12872318</c:v>
                </c:pt>
                <c:pt idx="165">
                  <c:v>3112907.38220047</c:v>
                </c:pt>
                <c:pt idx="166">
                  <c:v>3112991.20943504</c:v>
                </c:pt>
                <c:pt idx="167">
                  <c:v>3099879.23839225</c:v>
                </c:pt>
                <c:pt idx="168">
                  <c:v>3095661.52322999</c:v>
                </c:pt>
                <c:pt idx="169">
                  <c:v>3095438.86846699</c:v>
                </c:pt>
                <c:pt idx="170">
                  <c:v>3087478.92221129</c:v>
                </c:pt>
                <c:pt idx="171">
                  <c:v>3083099.14943814</c:v>
                </c:pt>
                <c:pt idx="172">
                  <c:v>3083283.17249777</c:v>
                </c:pt>
                <c:pt idx="173">
                  <c:v>3079883.22337929</c:v>
                </c:pt>
                <c:pt idx="174">
                  <c:v>3079498.08180209</c:v>
                </c:pt>
                <c:pt idx="175">
                  <c:v>3076393.75367531</c:v>
                </c:pt>
                <c:pt idx="176">
                  <c:v>3076588.81533343</c:v>
                </c:pt>
                <c:pt idx="177">
                  <c:v>3065115.229725</c:v>
                </c:pt>
                <c:pt idx="178">
                  <c:v>3058817.48086223</c:v>
                </c:pt>
                <c:pt idx="179">
                  <c:v>3050489.29709711</c:v>
                </c:pt>
                <c:pt idx="180">
                  <c:v>3039888.7915503</c:v>
                </c:pt>
                <c:pt idx="181">
                  <c:v>3033085.22391241</c:v>
                </c:pt>
                <c:pt idx="182">
                  <c:v>3028219.63804229</c:v>
                </c:pt>
                <c:pt idx="183">
                  <c:v>3026193.69895479</c:v>
                </c:pt>
                <c:pt idx="184">
                  <c:v>3026331.98199469</c:v>
                </c:pt>
                <c:pt idx="185">
                  <c:v>3022138.259351</c:v>
                </c:pt>
                <c:pt idx="186">
                  <c:v>3022119.11911812</c:v>
                </c:pt>
                <c:pt idx="187">
                  <c:v>3012218.70320161</c:v>
                </c:pt>
                <c:pt idx="188">
                  <c:v>3006102.99264537</c:v>
                </c:pt>
                <c:pt idx="189">
                  <c:v>3001781.56809563</c:v>
                </c:pt>
                <c:pt idx="190">
                  <c:v>2994868.51866479</c:v>
                </c:pt>
                <c:pt idx="191">
                  <c:v>2988329.49159467</c:v>
                </c:pt>
                <c:pt idx="192">
                  <c:v>2984828.9801476</c:v>
                </c:pt>
                <c:pt idx="193">
                  <c:v>2978027.40722732</c:v>
                </c:pt>
                <c:pt idx="194">
                  <c:v>2969739.69449466</c:v>
                </c:pt>
                <c:pt idx="195">
                  <c:v>2965901.00123453</c:v>
                </c:pt>
                <c:pt idx="196">
                  <c:v>2963718.46862361</c:v>
                </c:pt>
                <c:pt idx="197">
                  <c:v>2963575.52060961</c:v>
                </c:pt>
                <c:pt idx="198">
                  <c:v>2958471.07713839</c:v>
                </c:pt>
                <c:pt idx="199">
                  <c:v>2955484.41464667</c:v>
                </c:pt>
                <c:pt idx="200">
                  <c:v>2955715.73053035</c:v>
                </c:pt>
                <c:pt idx="201">
                  <c:v>2955064.79185121</c:v>
                </c:pt>
                <c:pt idx="202">
                  <c:v>2955312.29842291</c:v>
                </c:pt>
                <c:pt idx="203">
                  <c:v>2950051.8117454</c:v>
                </c:pt>
                <c:pt idx="204">
                  <c:v>2943157.13603012</c:v>
                </c:pt>
                <c:pt idx="205">
                  <c:v>2939389.05867345</c:v>
                </c:pt>
                <c:pt idx="206">
                  <c:v>2933606.17658037</c:v>
                </c:pt>
                <c:pt idx="207">
                  <c:v>2926189.93482143</c:v>
                </c:pt>
                <c:pt idx="208">
                  <c:v>2921153.19782364</c:v>
                </c:pt>
                <c:pt idx="209">
                  <c:v>2917615.46232976</c:v>
                </c:pt>
                <c:pt idx="210">
                  <c:v>2916774.35364123</c:v>
                </c:pt>
                <c:pt idx="211">
                  <c:v>2916763.33599949</c:v>
                </c:pt>
                <c:pt idx="212">
                  <c:v>2913852.14893513</c:v>
                </c:pt>
                <c:pt idx="213">
                  <c:v>2914070.75728168</c:v>
                </c:pt>
                <c:pt idx="214">
                  <c:v>2907376.60590602</c:v>
                </c:pt>
                <c:pt idx="215">
                  <c:v>2902112.47508612</c:v>
                </c:pt>
                <c:pt idx="216">
                  <c:v>2899058.49645995</c:v>
                </c:pt>
                <c:pt idx="217">
                  <c:v>2893667.07399087</c:v>
                </c:pt>
                <c:pt idx="218">
                  <c:v>2889177.40784748</c:v>
                </c:pt>
                <c:pt idx="219">
                  <c:v>2886212.58219499</c:v>
                </c:pt>
                <c:pt idx="220">
                  <c:v>2880918.73779417</c:v>
                </c:pt>
                <c:pt idx="221">
                  <c:v>2874778.3842979</c:v>
                </c:pt>
                <c:pt idx="222">
                  <c:v>2872015.15759121</c:v>
                </c:pt>
                <c:pt idx="223">
                  <c:v>2869113.9019536</c:v>
                </c:pt>
                <c:pt idx="224">
                  <c:v>2866831.46625684</c:v>
                </c:pt>
                <c:pt idx="225">
                  <c:v>2867044.13098445</c:v>
                </c:pt>
                <c:pt idx="226">
                  <c:v>2862615.56836589</c:v>
                </c:pt>
                <c:pt idx="227">
                  <c:v>2860402.33113238</c:v>
                </c:pt>
                <c:pt idx="228">
                  <c:v>2860436.88685471</c:v>
                </c:pt>
                <c:pt idx="229">
                  <c:v>2858899.5258468</c:v>
                </c:pt>
                <c:pt idx="230">
                  <c:v>2858776.34133182</c:v>
                </c:pt>
                <c:pt idx="231">
                  <c:v>2855886.9696669</c:v>
                </c:pt>
                <c:pt idx="232">
                  <c:v>2850777.33809496</c:v>
                </c:pt>
                <c:pt idx="233">
                  <c:v>2846914.80546705</c:v>
                </c:pt>
                <c:pt idx="234">
                  <c:v>2841519.77753946</c:v>
                </c:pt>
                <c:pt idx="235">
                  <c:v>2838101.48092126</c:v>
                </c:pt>
                <c:pt idx="236">
                  <c:v>2835595.93287891</c:v>
                </c:pt>
                <c:pt idx="237">
                  <c:v>2834685.2882538</c:v>
                </c:pt>
                <c:pt idx="238">
                  <c:v>2834780.8876369</c:v>
                </c:pt>
                <c:pt idx="239">
                  <c:v>2832654.92623216</c:v>
                </c:pt>
                <c:pt idx="240">
                  <c:v>2832649.43560083</c:v>
                </c:pt>
                <c:pt idx="241">
                  <c:v>2827497.88060998</c:v>
                </c:pt>
                <c:pt idx="242">
                  <c:v>2823639.43796712</c:v>
                </c:pt>
                <c:pt idx="243">
                  <c:v>2821324.55329485</c:v>
                </c:pt>
                <c:pt idx="244">
                  <c:v>2817400.634961</c:v>
                </c:pt>
                <c:pt idx="245">
                  <c:v>2814008.26637374</c:v>
                </c:pt>
                <c:pt idx="246">
                  <c:v>2811906.84642273</c:v>
                </c:pt>
                <c:pt idx="247">
                  <c:v>2808144.02681349</c:v>
                </c:pt>
                <c:pt idx="248">
                  <c:v>2803415.47850775</c:v>
                </c:pt>
                <c:pt idx="249">
                  <c:v>2802356.51263066</c:v>
                </c:pt>
                <c:pt idx="250">
                  <c:v>2802386.507228</c:v>
                </c:pt>
                <c:pt idx="251">
                  <c:v>2799287.60879126</c:v>
                </c:pt>
                <c:pt idx="252">
                  <c:v>2797681.12880975</c:v>
                </c:pt>
                <c:pt idx="253">
                  <c:v>2797628.78246697</c:v>
                </c:pt>
                <c:pt idx="254">
                  <c:v>2794500.92080897</c:v>
                </c:pt>
                <c:pt idx="255">
                  <c:v>2792695.07945448</c:v>
                </c:pt>
                <c:pt idx="256">
                  <c:v>2792777.33453359</c:v>
                </c:pt>
                <c:pt idx="257">
                  <c:v>2791910.7016608</c:v>
                </c:pt>
                <c:pt idx="258">
                  <c:v>2792046.11922705</c:v>
                </c:pt>
                <c:pt idx="259">
                  <c:v>2789047.18581496</c:v>
                </c:pt>
                <c:pt idx="260">
                  <c:v>2785309.67923324</c:v>
                </c:pt>
                <c:pt idx="261">
                  <c:v>2782158.15392553</c:v>
                </c:pt>
                <c:pt idx="262">
                  <c:v>2777750.94799195</c:v>
                </c:pt>
                <c:pt idx="263">
                  <c:v>2776199.74124122</c:v>
                </c:pt>
                <c:pt idx="264">
                  <c:v>2776210.20094605</c:v>
                </c:pt>
                <c:pt idx="265">
                  <c:v>2774155.5012344</c:v>
                </c:pt>
                <c:pt idx="266">
                  <c:v>2773365.69117726</c:v>
                </c:pt>
                <c:pt idx="267">
                  <c:v>2773351.55972899</c:v>
                </c:pt>
                <c:pt idx="268">
                  <c:v>2769644.45155009</c:v>
                </c:pt>
                <c:pt idx="269">
                  <c:v>2767016.79063626</c:v>
                </c:pt>
                <c:pt idx="270">
                  <c:v>2765142.31782132</c:v>
                </c:pt>
                <c:pt idx="271">
                  <c:v>2762182.48729006</c:v>
                </c:pt>
                <c:pt idx="272">
                  <c:v>2759325.66722095</c:v>
                </c:pt>
                <c:pt idx="273">
                  <c:v>2757843.28082956</c:v>
                </c:pt>
                <c:pt idx="274">
                  <c:v>2757759.45692732</c:v>
                </c:pt>
                <c:pt idx="275">
                  <c:v>2753678.83496857</c:v>
                </c:pt>
                <c:pt idx="276">
                  <c:v>2752638.07915175</c:v>
                </c:pt>
                <c:pt idx="277">
                  <c:v>2752681.23410738</c:v>
                </c:pt>
                <c:pt idx="278">
                  <c:v>2751627.05786426</c:v>
                </c:pt>
                <c:pt idx="279">
                  <c:v>2751653.75842007</c:v>
                </c:pt>
                <c:pt idx="280">
                  <c:v>2748641.69355357</c:v>
                </c:pt>
                <c:pt idx="281">
                  <c:v>2747290.30563103</c:v>
                </c:pt>
                <c:pt idx="282">
                  <c:v>2747241.62614121</c:v>
                </c:pt>
                <c:pt idx="283">
                  <c:v>2744363.91704492</c:v>
                </c:pt>
                <c:pt idx="284">
                  <c:v>2742846.12467239</c:v>
                </c:pt>
                <c:pt idx="285">
                  <c:v>2742891.23247966</c:v>
                </c:pt>
                <c:pt idx="286">
                  <c:v>2741431.92183004</c:v>
                </c:pt>
                <c:pt idx="287">
                  <c:v>2741450.46960865</c:v>
                </c:pt>
                <c:pt idx="288">
                  <c:v>2738290.47669557</c:v>
                </c:pt>
                <c:pt idx="289">
                  <c:v>2735869.44310066</c:v>
                </c:pt>
                <c:pt idx="290">
                  <c:v>2732979.46480864</c:v>
                </c:pt>
                <c:pt idx="291">
                  <c:v>2731059.32214497</c:v>
                </c:pt>
                <c:pt idx="292">
                  <c:v>2730301.65314457</c:v>
                </c:pt>
                <c:pt idx="293">
                  <c:v>2730353.51299131</c:v>
                </c:pt>
                <c:pt idx="294">
                  <c:v>2728634.82722536</c:v>
                </c:pt>
                <c:pt idx="295">
                  <c:v>2725916.6761832</c:v>
                </c:pt>
                <c:pt idx="296">
                  <c:v>2723066.76571403</c:v>
                </c:pt>
                <c:pt idx="297">
                  <c:v>2721851.99564203</c:v>
                </c:pt>
                <c:pt idx="298">
                  <c:v>2721654.57837898</c:v>
                </c:pt>
                <c:pt idx="299">
                  <c:v>2719246.68048827</c:v>
                </c:pt>
                <c:pt idx="300">
                  <c:v>2717960.2665525</c:v>
                </c:pt>
                <c:pt idx="301">
                  <c:v>2717979.39209541</c:v>
                </c:pt>
                <c:pt idx="302">
                  <c:v>2714929.90428778</c:v>
                </c:pt>
                <c:pt idx="303">
                  <c:v>2714035.22568237</c:v>
                </c:pt>
                <c:pt idx="304">
                  <c:v>2714046.13713968</c:v>
                </c:pt>
                <c:pt idx="305">
                  <c:v>2712940.0651833</c:v>
                </c:pt>
                <c:pt idx="306">
                  <c:v>2713021.50251916</c:v>
                </c:pt>
                <c:pt idx="307">
                  <c:v>2712508.42785595</c:v>
                </c:pt>
                <c:pt idx="308">
                  <c:v>2712537.41401652</c:v>
                </c:pt>
                <c:pt idx="309">
                  <c:v>2710152.86364938</c:v>
                </c:pt>
                <c:pt idx="310">
                  <c:v>2709128.50877019</c:v>
                </c:pt>
                <c:pt idx="311">
                  <c:v>2708978.61031772</c:v>
                </c:pt>
                <c:pt idx="312">
                  <c:v>2707147.0916743</c:v>
                </c:pt>
                <c:pt idx="313">
                  <c:v>2705525.07471003</c:v>
                </c:pt>
                <c:pt idx="314">
                  <c:v>2704707.64588547</c:v>
                </c:pt>
                <c:pt idx="315">
                  <c:v>2704714.21198397</c:v>
                </c:pt>
                <c:pt idx="316">
                  <c:v>2702178.08405758</c:v>
                </c:pt>
                <c:pt idx="317">
                  <c:v>2699442.40297868</c:v>
                </c:pt>
                <c:pt idx="318">
                  <c:v>2698045.65829254</c:v>
                </c:pt>
                <c:pt idx="319">
                  <c:v>2697692.54374509</c:v>
                </c:pt>
                <c:pt idx="320">
                  <c:v>2697760.4961052</c:v>
                </c:pt>
                <c:pt idx="321">
                  <c:v>2696354.82232269</c:v>
                </c:pt>
                <c:pt idx="322">
                  <c:v>2694172.9461902</c:v>
                </c:pt>
                <c:pt idx="323">
                  <c:v>2693281.75578429</c:v>
                </c:pt>
                <c:pt idx="324">
                  <c:v>2692058.338032</c:v>
                </c:pt>
                <c:pt idx="325">
                  <c:v>2692381.71744602</c:v>
                </c:pt>
                <c:pt idx="326">
                  <c:v>2690325.76230741</c:v>
                </c:pt>
                <c:pt idx="327">
                  <c:v>2689052.79662929</c:v>
                </c:pt>
                <c:pt idx="328">
                  <c:v>2689191.25941683</c:v>
                </c:pt>
                <c:pt idx="329">
                  <c:v>2686983.19293164</c:v>
                </c:pt>
                <c:pt idx="330">
                  <c:v>2685941.18510359</c:v>
                </c:pt>
                <c:pt idx="331">
                  <c:v>2686043.9036569</c:v>
                </c:pt>
                <c:pt idx="332">
                  <c:v>2685430.25848948</c:v>
                </c:pt>
                <c:pt idx="333">
                  <c:v>2685403.7141902</c:v>
                </c:pt>
                <c:pt idx="334">
                  <c:v>2685216.95950343</c:v>
                </c:pt>
                <c:pt idx="335">
                  <c:v>2685238.89059857</c:v>
                </c:pt>
                <c:pt idx="336">
                  <c:v>2684370.26524171</c:v>
                </c:pt>
                <c:pt idx="337">
                  <c:v>2684589.4299538</c:v>
                </c:pt>
                <c:pt idx="338">
                  <c:v>2682557.02716252</c:v>
                </c:pt>
                <c:pt idx="339">
                  <c:v>2680747.24477383</c:v>
                </c:pt>
                <c:pt idx="340">
                  <c:v>2680363.84547855</c:v>
                </c:pt>
                <c:pt idx="341">
                  <c:v>2680416.7369975</c:v>
                </c:pt>
                <c:pt idx="342">
                  <c:v>2680078.2566929</c:v>
                </c:pt>
                <c:pt idx="343">
                  <c:v>2679798.36333537</c:v>
                </c:pt>
                <c:pt idx="344">
                  <c:v>2678107.50185462</c:v>
                </c:pt>
                <c:pt idx="345">
                  <c:v>2677009.84949347</c:v>
                </c:pt>
                <c:pt idx="346">
                  <c:v>2676372.38958542</c:v>
                </c:pt>
                <c:pt idx="347">
                  <c:v>2676482.28899075</c:v>
                </c:pt>
                <c:pt idx="348">
                  <c:v>2675580.2309416</c:v>
                </c:pt>
                <c:pt idx="349">
                  <c:v>2674340.16163538</c:v>
                </c:pt>
                <c:pt idx="350">
                  <c:v>2671936.87850538</c:v>
                </c:pt>
                <c:pt idx="351">
                  <c:v>2671625.55709336</c:v>
                </c:pt>
                <c:pt idx="352">
                  <c:v>2672067.28670155</c:v>
                </c:pt>
                <c:pt idx="353">
                  <c:v>2671079.79740144</c:v>
                </c:pt>
                <c:pt idx="354">
                  <c:v>2671051.91525545</c:v>
                </c:pt>
                <c:pt idx="355">
                  <c:v>2671217.63978435</c:v>
                </c:pt>
                <c:pt idx="356">
                  <c:v>2669864.56296669</c:v>
                </c:pt>
                <c:pt idx="357">
                  <c:v>2669537.91829524</c:v>
                </c:pt>
                <c:pt idx="358">
                  <c:v>2669466.69286648</c:v>
                </c:pt>
                <c:pt idx="359">
                  <c:v>2669185.98177275</c:v>
                </c:pt>
                <c:pt idx="360">
                  <c:v>2669311.97191295</c:v>
                </c:pt>
                <c:pt idx="361">
                  <c:v>2668725.72558583</c:v>
                </c:pt>
                <c:pt idx="362">
                  <c:v>2668459.16025756</c:v>
                </c:pt>
                <c:pt idx="363">
                  <c:v>2668353.09114069</c:v>
                </c:pt>
                <c:pt idx="364">
                  <c:v>2668234.92490794</c:v>
                </c:pt>
                <c:pt idx="365">
                  <c:v>2667716.68711456</c:v>
                </c:pt>
                <c:pt idx="366">
                  <c:v>2667425.55030101</c:v>
                </c:pt>
                <c:pt idx="367">
                  <c:v>2666774.90339508</c:v>
                </c:pt>
                <c:pt idx="368">
                  <c:v>2666821.90073616</c:v>
                </c:pt>
                <c:pt idx="369">
                  <c:v>2666622.83954543</c:v>
                </c:pt>
                <c:pt idx="370">
                  <c:v>2666708.59794583</c:v>
                </c:pt>
                <c:pt idx="371">
                  <c:v>2665234.77708869</c:v>
                </c:pt>
                <c:pt idx="372">
                  <c:v>2664808.95882839</c:v>
                </c:pt>
                <c:pt idx="373">
                  <c:v>2664814.64206688</c:v>
                </c:pt>
                <c:pt idx="374">
                  <c:v>2665008.48177085</c:v>
                </c:pt>
                <c:pt idx="375">
                  <c:v>2664536.94821139</c:v>
                </c:pt>
                <c:pt idx="376">
                  <c:v>2663699.86064834</c:v>
                </c:pt>
                <c:pt idx="377">
                  <c:v>2663590.69385002</c:v>
                </c:pt>
                <c:pt idx="378">
                  <c:v>2662961.05914762</c:v>
                </c:pt>
                <c:pt idx="379">
                  <c:v>2662363.40867198</c:v>
                </c:pt>
                <c:pt idx="380">
                  <c:v>2662295.35648397</c:v>
                </c:pt>
                <c:pt idx="381">
                  <c:v>2662463.9589783</c:v>
                </c:pt>
                <c:pt idx="382">
                  <c:v>2661590.29074124</c:v>
                </c:pt>
                <c:pt idx="383">
                  <c:v>2661611.46987744</c:v>
                </c:pt>
                <c:pt idx="384">
                  <c:v>2661408.79382172</c:v>
                </c:pt>
                <c:pt idx="385">
                  <c:v>2661526.16859301</c:v>
                </c:pt>
                <c:pt idx="386">
                  <c:v>2660937.63083854</c:v>
                </c:pt>
                <c:pt idx="387">
                  <c:v>2660973.13352802</c:v>
                </c:pt>
                <c:pt idx="388">
                  <c:v>2661053.85805255</c:v>
                </c:pt>
                <c:pt idx="389">
                  <c:v>2661412.29080807</c:v>
                </c:pt>
                <c:pt idx="390">
                  <c:v>2660478.07428915</c:v>
                </c:pt>
                <c:pt idx="391">
                  <c:v>2660696.75540678</c:v>
                </c:pt>
                <c:pt idx="392">
                  <c:v>2660150.70962226</c:v>
                </c:pt>
                <c:pt idx="393">
                  <c:v>2660242.24774096</c:v>
                </c:pt>
                <c:pt idx="394">
                  <c:v>2659250.75706933</c:v>
                </c:pt>
                <c:pt idx="395">
                  <c:v>2659382.35241232</c:v>
                </c:pt>
                <c:pt idx="396">
                  <c:v>2659517.15328603</c:v>
                </c:pt>
                <c:pt idx="397">
                  <c:v>2658936.00465872</c:v>
                </c:pt>
                <c:pt idx="398">
                  <c:v>2659612.06076635</c:v>
                </c:pt>
                <c:pt idx="399">
                  <c:v>2659703.58795706</c:v>
                </c:pt>
                <c:pt idx="400">
                  <c:v>2658917.81547597</c:v>
                </c:pt>
                <c:pt idx="401">
                  <c:v>2659891.5982007</c:v>
                </c:pt>
                <c:pt idx="402">
                  <c:v>2659377.06470108</c:v>
                </c:pt>
                <c:pt idx="403">
                  <c:v>2658921.56173714</c:v>
                </c:pt>
                <c:pt idx="404">
                  <c:v>2659978.16668029</c:v>
                </c:pt>
                <c:pt idx="405">
                  <c:v>2660620.07493368</c:v>
                </c:pt>
                <c:pt idx="406">
                  <c:v>2659965.39631852</c:v>
                </c:pt>
                <c:pt idx="407">
                  <c:v>2660477.21580683</c:v>
                </c:pt>
                <c:pt idx="408">
                  <c:v>2661207.10763264</c:v>
                </c:pt>
                <c:pt idx="409">
                  <c:v>2660968.45171602</c:v>
                </c:pt>
                <c:pt idx="410">
                  <c:v>2660661.89972621</c:v>
                </c:pt>
                <c:pt idx="411">
                  <c:v>2660709.57389511</c:v>
                </c:pt>
                <c:pt idx="412">
                  <c:v>2660808.72497989</c:v>
                </c:pt>
                <c:pt idx="413">
                  <c:v>2660670.41218162</c:v>
                </c:pt>
                <c:pt idx="414">
                  <c:v>2661087.34967071</c:v>
                </c:pt>
                <c:pt idx="415">
                  <c:v>2660462.25793345</c:v>
                </c:pt>
                <c:pt idx="416">
                  <c:v>2660965.3574415</c:v>
                </c:pt>
                <c:pt idx="417">
                  <c:v>2660526.33892408</c:v>
                </c:pt>
                <c:pt idx="418">
                  <c:v>2660878.56000751</c:v>
                </c:pt>
                <c:pt idx="419">
                  <c:v>2660252.46164496</c:v>
                </c:pt>
                <c:pt idx="420">
                  <c:v>2660243.45284536</c:v>
                </c:pt>
                <c:pt idx="421">
                  <c:v>2660383.70701567</c:v>
                </c:pt>
                <c:pt idx="422">
                  <c:v>2661317.14731525</c:v>
                </c:pt>
                <c:pt idx="423">
                  <c:v>2660477.30026876</c:v>
                </c:pt>
                <c:pt idx="424">
                  <c:v>2660534.3060837</c:v>
                </c:pt>
                <c:pt idx="425">
                  <c:v>2660460.71616599</c:v>
                </c:pt>
                <c:pt idx="426">
                  <c:v>2659430.4623953</c:v>
                </c:pt>
                <c:pt idx="427">
                  <c:v>2660310.46454378</c:v>
                </c:pt>
                <c:pt idx="428">
                  <c:v>2660405.74512095</c:v>
                </c:pt>
                <c:pt idx="429">
                  <c:v>2659715.37197522</c:v>
                </c:pt>
                <c:pt idx="430">
                  <c:v>2659410.82213943</c:v>
                </c:pt>
                <c:pt idx="431">
                  <c:v>2660665.77968967</c:v>
                </c:pt>
                <c:pt idx="432">
                  <c:v>2660028.43192721</c:v>
                </c:pt>
                <c:pt idx="433">
                  <c:v>2660050.14643805</c:v>
                </c:pt>
                <c:pt idx="434">
                  <c:v>2660057.83950103</c:v>
                </c:pt>
                <c:pt idx="435">
                  <c:v>2659803.03837017</c:v>
                </c:pt>
                <c:pt idx="436">
                  <c:v>2659737.96257602</c:v>
                </c:pt>
                <c:pt idx="437">
                  <c:v>2660406.79028486</c:v>
                </c:pt>
                <c:pt idx="438">
                  <c:v>2659743.13007233</c:v>
                </c:pt>
                <c:pt idx="439">
                  <c:v>2660124.10184666</c:v>
                </c:pt>
                <c:pt idx="440">
                  <c:v>2659738.94189063</c:v>
                </c:pt>
                <c:pt idx="441">
                  <c:v>2659908.54523697</c:v>
                </c:pt>
                <c:pt idx="442">
                  <c:v>2659855.72289273</c:v>
                </c:pt>
                <c:pt idx="443">
                  <c:v>2660068.26639147</c:v>
                </c:pt>
                <c:pt idx="444">
                  <c:v>2659965.17580295</c:v>
                </c:pt>
                <c:pt idx="445">
                  <c:v>2660470.07787162</c:v>
                </c:pt>
                <c:pt idx="446">
                  <c:v>2660524.309274</c:v>
                </c:pt>
                <c:pt idx="447">
                  <c:v>2660348.81422267</c:v>
                </c:pt>
                <c:pt idx="448">
                  <c:v>2660251.00422719</c:v>
                </c:pt>
                <c:pt idx="449">
                  <c:v>2659981.93233628</c:v>
                </c:pt>
                <c:pt idx="450">
                  <c:v>2660438.97213707</c:v>
                </c:pt>
                <c:pt idx="451">
                  <c:v>2660125.75094152</c:v>
                </c:pt>
                <c:pt idx="452">
                  <c:v>2660279.14614974</c:v>
                </c:pt>
                <c:pt idx="453">
                  <c:v>2660215.58496116</c:v>
                </c:pt>
                <c:pt idx="454">
                  <c:v>2660142.55658021</c:v>
                </c:pt>
                <c:pt idx="455">
                  <c:v>2660006.80100078</c:v>
                </c:pt>
                <c:pt idx="456">
                  <c:v>2660191.13053021</c:v>
                </c:pt>
                <c:pt idx="457">
                  <c:v>2660249.70048338</c:v>
                </c:pt>
                <c:pt idx="458">
                  <c:v>2660394.78111265</c:v>
                </c:pt>
                <c:pt idx="459">
                  <c:v>2659974.5697694</c:v>
                </c:pt>
                <c:pt idx="460">
                  <c:v>2659516.91827235</c:v>
                </c:pt>
                <c:pt idx="461">
                  <c:v>2660148.90224535</c:v>
                </c:pt>
                <c:pt idx="462">
                  <c:v>2660457.07834034</c:v>
                </c:pt>
                <c:pt idx="463">
                  <c:v>2659845.38206648</c:v>
                </c:pt>
                <c:pt idx="464">
                  <c:v>2660465.11923514</c:v>
                </c:pt>
                <c:pt idx="465">
                  <c:v>2660193.33587242</c:v>
                </c:pt>
                <c:pt idx="466">
                  <c:v>2660094.51490569</c:v>
                </c:pt>
                <c:pt idx="467">
                  <c:v>2660230.5676615</c:v>
                </c:pt>
                <c:pt idx="468">
                  <c:v>2660096.05120738</c:v>
                </c:pt>
                <c:pt idx="469">
                  <c:v>2660216.72132979</c:v>
                </c:pt>
                <c:pt idx="470">
                  <c:v>2660095.57234011</c:v>
                </c:pt>
                <c:pt idx="471">
                  <c:v>2659981.40073903</c:v>
                </c:pt>
                <c:pt idx="472">
                  <c:v>2659879.63673322</c:v>
                </c:pt>
                <c:pt idx="473">
                  <c:v>2659930.09760758</c:v>
                </c:pt>
                <c:pt idx="474">
                  <c:v>2660011.61500585</c:v>
                </c:pt>
                <c:pt idx="475">
                  <c:v>2659765.17483455</c:v>
                </c:pt>
                <c:pt idx="476">
                  <c:v>2659701.75123763</c:v>
                </c:pt>
                <c:pt idx="477">
                  <c:v>2659890.01059687</c:v>
                </c:pt>
                <c:pt idx="478">
                  <c:v>2659658.01027603</c:v>
                </c:pt>
                <c:pt idx="479">
                  <c:v>2659656.40767402</c:v>
                </c:pt>
                <c:pt idx="480">
                  <c:v>2659644.37350897</c:v>
                </c:pt>
                <c:pt idx="481">
                  <c:v>2659557.77988544</c:v>
                </c:pt>
                <c:pt idx="482">
                  <c:v>2659476.43509052</c:v>
                </c:pt>
                <c:pt idx="483">
                  <c:v>2659582.23685729</c:v>
                </c:pt>
                <c:pt idx="484">
                  <c:v>2659534.5670745</c:v>
                </c:pt>
                <c:pt idx="485">
                  <c:v>2659867.96679197</c:v>
                </c:pt>
                <c:pt idx="486">
                  <c:v>2659549.94768552</c:v>
                </c:pt>
                <c:pt idx="487">
                  <c:v>2659344.9618845</c:v>
                </c:pt>
                <c:pt idx="488">
                  <c:v>2659525.25284142</c:v>
                </c:pt>
                <c:pt idx="489">
                  <c:v>2659631.52909922</c:v>
                </c:pt>
                <c:pt idx="490">
                  <c:v>2659397.43888686</c:v>
                </c:pt>
                <c:pt idx="491">
                  <c:v>2659413.12522919</c:v>
                </c:pt>
                <c:pt idx="492">
                  <c:v>2659597.4628382</c:v>
                </c:pt>
                <c:pt idx="493">
                  <c:v>2659467.44998193</c:v>
                </c:pt>
                <c:pt idx="494">
                  <c:v>2659456.08866543</c:v>
                </c:pt>
                <c:pt idx="495">
                  <c:v>2659523.78356517</c:v>
                </c:pt>
                <c:pt idx="496">
                  <c:v>2659505.72505148</c:v>
                </c:pt>
                <c:pt idx="497">
                  <c:v>2659427.3989267</c:v>
                </c:pt>
                <c:pt idx="498">
                  <c:v>2659526.79227456</c:v>
                </c:pt>
                <c:pt idx="499">
                  <c:v>2659433.46574258</c:v>
                </c:pt>
                <c:pt idx="500">
                  <c:v>2659444.85321804</c:v>
                </c:pt>
                <c:pt idx="501">
                  <c:v>2659411.1203992</c:v>
                </c:pt>
                <c:pt idx="502">
                  <c:v>2659692.59239761</c:v>
                </c:pt>
                <c:pt idx="503">
                  <c:v>2659714.1373951</c:v>
                </c:pt>
                <c:pt idx="504">
                  <c:v>2659817.13245363</c:v>
                </c:pt>
                <c:pt idx="505">
                  <c:v>2659838.63138135</c:v>
                </c:pt>
                <c:pt idx="506">
                  <c:v>2659854.81518603</c:v>
                </c:pt>
                <c:pt idx="507">
                  <c:v>2659912.71745546</c:v>
                </c:pt>
                <c:pt idx="508">
                  <c:v>2659688.88377467</c:v>
                </c:pt>
                <c:pt idx="509">
                  <c:v>2659736.19355051</c:v>
                </c:pt>
                <c:pt idx="510">
                  <c:v>2659770.2396033</c:v>
                </c:pt>
                <c:pt idx="511">
                  <c:v>2659888.19917839</c:v>
                </c:pt>
                <c:pt idx="512">
                  <c:v>2660214.98845295</c:v>
                </c:pt>
                <c:pt idx="513">
                  <c:v>2659909.404167</c:v>
                </c:pt>
                <c:pt idx="514">
                  <c:v>2659754.49689914</c:v>
                </c:pt>
                <c:pt idx="515">
                  <c:v>2659808.22373079</c:v>
                </c:pt>
                <c:pt idx="516">
                  <c:v>2659909.65371883</c:v>
                </c:pt>
                <c:pt idx="517">
                  <c:v>2659987.73245849</c:v>
                </c:pt>
                <c:pt idx="518">
                  <c:v>2659857.2499182</c:v>
                </c:pt>
                <c:pt idx="519">
                  <c:v>2659847.87842266</c:v>
                </c:pt>
                <c:pt idx="520">
                  <c:v>2659672.79940742</c:v>
                </c:pt>
                <c:pt idx="521">
                  <c:v>2659971.07968411</c:v>
                </c:pt>
                <c:pt idx="522">
                  <c:v>2659954.82329626</c:v>
                </c:pt>
                <c:pt idx="523">
                  <c:v>2659909.32051038</c:v>
                </c:pt>
                <c:pt idx="524">
                  <c:v>2660050.10657562</c:v>
                </c:pt>
                <c:pt idx="525">
                  <c:v>2659945.13795057</c:v>
                </c:pt>
                <c:pt idx="526">
                  <c:v>2659727.62134812</c:v>
                </c:pt>
                <c:pt idx="527">
                  <c:v>2659962.82138347</c:v>
                </c:pt>
                <c:pt idx="528">
                  <c:v>2659937.20176848</c:v>
                </c:pt>
                <c:pt idx="529">
                  <c:v>2659806.34121321</c:v>
                </c:pt>
                <c:pt idx="530">
                  <c:v>2659764.65580874</c:v>
                </c:pt>
                <c:pt idx="531">
                  <c:v>2659848.86421459</c:v>
                </c:pt>
                <c:pt idx="532">
                  <c:v>2659795.92733013</c:v>
                </c:pt>
                <c:pt idx="533">
                  <c:v>2659880.6647955</c:v>
                </c:pt>
                <c:pt idx="534">
                  <c:v>2659788.77289497</c:v>
                </c:pt>
                <c:pt idx="535">
                  <c:v>2659814.48160224</c:v>
                </c:pt>
                <c:pt idx="536">
                  <c:v>2659756.42054699</c:v>
                </c:pt>
                <c:pt idx="537">
                  <c:v>2659976.74284681</c:v>
                </c:pt>
                <c:pt idx="538">
                  <c:v>2659948.94536424</c:v>
                </c:pt>
                <c:pt idx="539">
                  <c:v>2659772.36524495</c:v>
                </c:pt>
                <c:pt idx="540">
                  <c:v>2659835.64184962</c:v>
                </c:pt>
                <c:pt idx="541">
                  <c:v>2659875.14819661</c:v>
                </c:pt>
                <c:pt idx="542">
                  <c:v>2659779.15992919</c:v>
                </c:pt>
                <c:pt idx="543">
                  <c:v>2659726.00480468</c:v>
                </c:pt>
                <c:pt idx="544">
                  <c:v>2659754.40069227</c:v>
                </c:pt>
                <c:pt idx="545">
                  <c:v>2659874.72229078</c:v>
                </c:pt>
                <c:pt idx="546">
                  <c:v>2659776.12551892</c:v>
                </c:pt>
                <c:pt idx="547">
                  <c:v>2659684.98644996</c:v>
                </c:pt>
                <c:pt idx="548">
                  <c:v>2659631.07846743</c:v>
                </c:pt>
                <c:pt idx="549">
                  <c:v>2659462.89315313</c:v>
                </c:pt>
                <c:pt idx="550">
                  <c:v>2659636.478613</c:v>
                </c:pt>
                <c:pt idx="551">
                  <c:v>2659572.17502716</c:v>
                </c:pt>
                <c:pt idx="552">
                  <c:v>2659572.62270375</c:v>
                </c:pt>
                <c:pt idx="553">
                  <c:v>2659617.94043059</c:v>
                </c:pt>
                <c:pt idx="554">
                  <c:v>2659615.55126447</c:v>
                </c:pt>
                <c:pt idx="555">
                  <c:v>2659611.3114035</c:v>
                </c:pt>
                <c:pt idx="556">
                  <c:v>2659535.92182877</c:v>
                </c:pt>
                <c:pt idx="557">
                  <c:v>2659523.95967568</c:v>
                </c:pt>
                <c:pt idx="558">
                  <c:v>2659532.29965781</c:v>
                </c:pt>
                <c:pt idx="559">
                  <c:v>2659487.46858389</c:v>
                </c:pt>
                <c:pt idx="560">
                  <c:v>2659535.74527108</c:v>
                </c:pt>
                <c:pt idx="561">
                  <c:v>2659591.17430568</c:v>
                </c:pt>
                <c:pt idx="562">
                  <c:v>2659584.23878944</c:v>
                </c:pt>
                <c:pt idx="563">
                  <c:v>2659606.58188693</c:v>
                </c:pt>
                <c:pt idx="564">
                  <c:v>2659597.82327703</c:v>
                </c:pt>
                <c:pt idx="565">
                  <c:v>2659626.20184048</c:v>
                </c:pt>
                <c:pt idx="566">
                  <c:v>2659505.32121629</c:v>
                </c:pt>
                <c:pt idx="567">
                  <c:v>2659470.15294483</c:v>
                </c:pt>
                <c:pt idx="568">
                  <c:v>2659461.27307132</c:v>
                </c:pt>
                <c:pt idx="569">
                  <c:v>2659637.86682794</c:v>
                </c:pt>
                <c:pt idx="570">
                  <c:v>2659658.97951092</c:v>
                </c:pt>
                <c:pt idx="571">
                  <c:v>2659588.9697795</c:v>
                </c:pt>
                <c:pt idx="572">
                  <c:v>2659594.74105095</c:v>
                </c:pt>
                <c:pt idx="573">
                  <c:v>2659562.90121541</c:v>
                </c:pt>
                <c:pt idx="574">
                  <c:v>2659664.18218744</c:v>
                </c:pt>
                <c:pt idx="575">
                  <c:v>2659526.73854545</c:v>
                </c:pt>
                <c:pt idx="576">
                  <c:v>2659540.85105618</c:v>
                </c:pt>
                <c:pt idx="577">
                  <c:v>2659604.91587428</c:v>
                </c:pt>
                <c:pt idx="578">
                  <c:v>2659548.37217862</c:v>
                </c:pt>
                <c:pt idx="579">
                  <c:v>2659539.84126596</c:v>
                </c:pt>
                <c:pt idx="580">
                  <c:v>2659586.95975402</c:v>
                </c:pt>
                <c:pt idx="581">
                  <c:v>2659567.28125272</c:v>
                </c:pt>
                <c:pt idx="582">
                  <c:v>2659505.26429702</c:v>
                </c:pt>
                <c:pt idx="583">
                  <c:v>2659599.5915776</c:v>
                </c:pt>
                <c:pt idx="584">
                  <c:v>2659655.83030755</c:v>
                </c:pt>
                <c:pt idx="585">
                  <c:v>2659693.57310367</c:v>
                </c:pt>
                <c:pt idx="586">
                  <c:v>2659635.39564979</c:v>
                </c:pt>
                <c:pt idx="587">
                  <c:v>2659659.5115358</c:v>
                </c:pt>
                <c:pt idx="588">
                  <c:v>2659634.48750991</c:v>
                </c:pt>
                <c:pt idx="589">
                  <c:v>2659691.80924788</c:v>
                </c:pt>
                <c:pt idx="590">
                  <c:v>2659634.46724725</c:v>
                </c:pt>
                <c:pt idx="591">
                  <c:v>2659613.71384667</c:v>
                </c:pt>
                <c:pt idx="592">
                  <c:v>2659663.69202534</c:v>
                </c:pt>
                <c:pt idx="593">
                  <c:v>2659705.82639472</c:v>
                </c:pt>
                <c:pt idx="594">
                  <c:v>2659686.14933602</c:v>
                </c:pt>
                <c:pt idx="595">
                  <c:v>2659678.4629223</c:v>
                </c:pt>
                <c:pt idx="596">
                  <c:v>2659492.33912776</c:v>
                </c:pt>
                <c:pt idx="597">
                  <c:v>2659515.54710034</c:v>
                </c:pt>
                <c:pt idx="598">
                  <c:v>2659442.19294072</c:v>
                </c:pt>
                <c:pt idx="599">
                  <c:v>2659428.52164932</c:v>
                </c:pt>
                <c:pt idx="600">
                  <c:v>2659513.77421614</c:v>
                </c:pt>
                <c:pt idx="601">
                  <c:v>2659365.23761513</c:v>
                </c:pt>
                <c:pt idx="602">
                  <c:v>2659390.84132938</c:v>
                </c:pt>
                <c:pt idx="603">
                  <c:v>2659454.39754125</c:v>
                </c:pt>
                <c:pt idx="604">
                  <c:v>2659436.20913653</c:v>
                </c:pt>
                <c:pt idx="605">
                  <c:v>2659368.68254112</c:v>
                </c:pt>
                <c:pt idx="606">
                  <c:v>2659369.67680197</c:v>
                </c:pt>
                <c:pt idx="607">
                  <c:v>2659398.55601697</c:v>
                </c:pt>
                <c:pt idx="608">
                  <c:v>2659273.45717287</c:v>
                </c:pt>
                <c:pt idx="609">
                  <c:v>2659421.50647047</c:v>
                </c:pt>
                <c:pt idx="610">
                  <c:v>2659373.27114344</c:v>
                </c:pt>
                <c:pt idx="611">
                  <c:v>2659364.45676032</c:v>
                </c:pt>
                <c:pt idx="612">
                  <c:v>2659275.07321155</c:v>
                </c:pt>
                <c:pt idx="613">
                  <c:v>2659247.80667693</c:v>
                </c:pt>
                <c:pt idx="614">
                  <c:v>2659283.38639666</c:v>
                </c:pt>
                <c:pt idx="615">
                  <c:v>2659266.14859831</c:v>
                </c:pt>
                <c:pt idx="616">
                  <c:v>2659277.51050738</c:v>
                </c:pt>
                <c:pt idx="617">
                  <c:v>2659308.52760896</c:v>
                </c:pt>
                <c:pt idx="618">
                  <c:v>2659361.09285151</c:v>
                </c:pt>
                <c:pt idx="619">
                  <c:v>2659355.16572209</c:v>
                </c:pt>
                <c:pt idx="620">
                  <c:v>2659402.59474252</c:v>
                </c:pt>
                <c:pt idx="621">
                  <c:v>2659376.37948312</c:v>
                </c:pt>
                <c:pt idx="622">
                  <c:v>2659394.19688648</c:v>
                </c:pt>
                <c:pt idx="623">
                  <c:v>2659346.46386355</c:v>
                </c:pt>
                <c:pt idx="624">
                  <c:v>2659323.57647132</c:v>
                </c:pt>
                <c:pt idx="625">
                  <c:v>2659253.33709949</c:v>
                </c:pt>
                <c:pt idx="626">
                  <c:v>2659285.2804269</c:v>
                </c:pt>
                <c:pt idx="627">
                  <c:v>2659327.41205363</c:v>
                </c:pt>
                <c:pt idx="628">
                  <c:v>2659428.23370556</c:v>
                </c:pt>
                <c:pt idx="629">
                  <c:v>2659334.55169925</c:v>
                </c:pt>
                <c:pt idx="630">
                  <c:v>2659387.01021913</c:v>
                </c:pt>
                <c:pt idx="631">
                  <c:v>2659442.36698201</c:v>
                </c:pt>
                <c:pt idx="632">
                  <c:v>2659315.26056299</c:v>
                </c:pt>
                <c:pt idx="633">
                  <c:v>2659248.66681754</c:v>
                </c:pt>
                <c:pt idx="634">
                  <c:v>2659363.43376726</c:v>
                </c:pt>
                <c:pt idx="635">
                  <c:v>2659326.58995406</c:v>
                </c:pt>
                <c:pt idx="636">
                  <c:v>2659399.07644509</c:v>
                </c:pt>
                <c:pt idx="637">
                  <c:v>2659341.79929441</c:v>
                </c:pt>
                <c:pt idx="638">
                  <c:v>2659371.8476615</c:v>
                </c:pt>
                <c:pt idx="639">
                  <c:v>2659303.36995971</c:v>
                </c:pt>
                <c:pt idx="640">
                  <c:v>2659421.44305658</c:v>
                </c:pt>
                <c:pt idx="641">
                  <c:v>2659436.91642682</c:v>
                </c:pt>
                <c:pt idx="642">
                  <c:v>2659401.95427236</c:v>
                </c:pt>
                <c:pt idx="643">
                  <c:v>2659399.4551086</c:v>
                </c:pt>
                <c:pt idx="644">
                  <c:v>2659482.59068025</c:v>
                </c:pt>
                <c:pt idx="645">
                  <c:v>2659372.26694348</c:v>
                </c:pt>
                <c:pt idx="646">
                  <c:v>2659433.67279434</c:v>
                </c:pt>
                <c:pt idx="647">
                  <c:v>2659448.60461575</c:v>
                </c:pt>
                <c:pt idx="648">
                  <c:v>2659469.46797131</c:v>
                </c:pt>
                <c:pt idx="649">
                  <c:v>2659378.47619095</c:v>
                </c:pt>
                <c:pt idx="650">
                  <c:v>2659425.44864753</c:v>
                </c:pt>
                <c:pt idx="651">
                  <c:v>2659462.41722004</c:v>
                </c:pt>
                <c:pt idx="652">
                  <c:v>2659337.46694513</c:v>
                </c:pt>
                <c:pt idx="653">
                  <c:v>2659487.97528188</c:v>
                </c:pt>
                <c:pt idx="654">
                  <c:v>2659414.21736378</c:v>
                </c:pt>
                <c:pt idx="655">
                  <c:v>2659441.53941172</c:v>
                </c:pt>
                <c:pt idx="656">
                  <c:v>2659413.48607784</c:v>
                </c:pt>
                <c:pt idx="657">
                  <c:v>2659327.32258678</c:v>
                </c:pt>
                <c:pt idx="658">
                  <c:v>2659396.02992109</c:v>
                </c:pt>
                <c:pt idx="659">
                  <c:v>2659432.68821404</c:v>
                </c:pt>
                <c:pt idx="660">
                  <c:v>2659420.38214092</c:v>
                </c:pt>
                <c:pt idx="661">
                  <c:v>2659474.59204622</c:v>
                </c:pt>
                <c:pt idx="662">
                  <c:v>2659507.77935469</c:v>
                </c:pt>
                <c:pt idx="663">
                  <c:v>2659481.86793006</c:v>
                </c:pt>
                <c:pt idx="664">
                  <c:v>2659483.27475745</c:v>
                </c:pt>
                <c:pt idx="665">
                  <c:v>2659464.47542163</c:v>
                </c:pt>
                <c:pt idx="666">
                  <c:v>2659494.41942718</c:v>
                </c:pt>
                <c:pt idx="667">
                  <c:v>2659511.76794986</c:v>
                </c:pt>
                <c:pt idx="668">
                  <c:v>2659527.59934417</c:v>
                </c:pt>
                <c:pt idx="669">
                  <c:v>2659472.58606783</c:v>
                </c:pt>
                <c:pt idx="670">
                  <c:v>2659518.10463151</c:v>
                </c:pt>
                <c:pt idx="671">
                  <c:v>2659533.29701253</c:v>
                </c:pt>
                <c:pt idx="672">
                  <c:v>2659537.7908011</c:v>
                </c:pt>
                <c:pt idx="673">
                  <c:v>2659530.56013663</c:v>
                </c:pt>
                <c:pt idx="674">
                  <c:v>2659551.75806105</c:v>
                </c:pt>
                <c:pt idx="675">
                  <c:v>2659562.61783173</c:v>
                </c:pt>
                <c:pt idx="676">
                  <c:v>2659532.32652675</c:v>
                </c:pt>
                <c:pt idx="677">
                  <c:v>2659509.59411113</c:v>
                </c:pt>
                <c:pt idx="678">
                  <c:v>2659590.16456245</c:v>
                </c:pt>
                <c:pt idx="679">
                  <c:v>2659595.36599657</c:v>
                </c:pt>
                <c:pt idx="680">
                  <c:v>2659497.55256643</c:v>
                </c:pt>
                <c:pt idx="681">
                  <c:v>2659485.16533242</c:v>
                </c:pt>
                <c:pt idx="682">
                  <c:v>2659487.78817948</c:v>
                </c:pt>
                <c:pt idx="683">
                  <c:v>2659509.0083127</c:v>
                </c:pt>
                <c:pt idx="684">
                  <c:v>2659461.9525275</c:v>
                </c:pt>
                <c:pt idx="685">
                  <c:v>2659498.7924867</c:v>
                </c:pt>
                <c:pt idx="686">
                  <c:v>2659469.34195314</c:v>
                </c:pt>
                <c:pt idx="687">
                  <c:v>2659521.82809823</c:v>
                </c:pt>
                <c:pt idx="688">
                  <c:v>2659459.26710486</c:v>
                </c:pt>
                <c:pt idx="689">
                  <c:v>2659466.73007234</c:v>
                </c:pt>
                <c:pt idx="690">
                  <c:v>2659477.69364032</c:v>
                </c:pt>
                <c:pt idx="691">
                  <c:v>2659472.18724641</c:v>
                </c:pt>
                <c:pt idx="692">
                  <c:v>2659481.13226759</c:v>
                </c:pt>
                <c:pt idx="693">
                  <c:v>2659464.23204748</c:v>
                </c:pt>
                <c:pt idx="694">
                  <c:v>2659426.01901487</c:v>
                </c:pt>
                <c:pt idx="695">
                  <c:v>2659449.39652124</c:v>
                </c:pt>
                <c:pt idx="696">
                  <c:v>2659463.55025573</c:v>
                </c:pt>
                <c:pt idx="697">
                  <c:v>2659441.13253203</c:v>
                </c:pt>
                <c:pt idx="698">
                  <c:v>2659409.29117576</c:v>
                </c:pt>
                <c:pt idx="699">
                  <c:v>2659442.22608393</c:v>
                </c:pt>
                <c:pt idx="700">
                  <c:v>2659455.72386652</c:v>
                </c:pt>
                <c:pt idx="701">
                  <c:v>2659439.78102538</c:v>
                </c:pt>
                <c:pt idx="702">
                  <c:v>2659415.71284008</c:v>
                </c:pt>
                <c:pt idx="703">
                  <c:v>2659442.75791907</c:v>
                </c:pt>
                <c:pt idx="704">
                  <c:v>2659451.06395453</c:v>
                </c:pt>
                <c:pt idx="705">
                  <c:v>2659463.17365766</c:v>
                </c:pt>
                <c:pt idx="706">
                  <c:v>2659457.04827465</c:v>
                </c:pt>
                <c:pt idx="707">
                  <c:v>2659408.01124327</c:v>
                </c:pt>
                <c:pt idx="708">
                  <c:v>2659432.06186813</c:v>
                </c:pt>
                <c:pt idx="709">
                  <c:v>2659421.28034992</c:v>
                </c:pt>
                <c:pt idx="710">
                  <c:v>2659427.64460305</c:v>
                </c:pt>
                <c:pt idx="711">
                  <c:v>2659402.60854167</c:v>
                </c:pt>
                <c:pt idx="712">
                  <c:v>2659441.42652783</c:v>
                </c:pt>
                <c:pt idx="713">
                  <c:v>2659391.95897009</c:v>
                </c:pt>
                <c:pt idx="714">
                  <c:v>2659419.477841</c:v>
                </c:pt>
                <c:pt idx="715">
                  <c:v>2659430.54739829</c:v>
                </c:pt>
                <c:pt idx="716">
                  <c:v>2659431.52863934</c:v>
                </c:pt>
                <c:pt idx="717">
                  <c:v>2659403.4492825</c:v>
                </c:pt>
                <c:pt idx="718">
                  <c:v>2659400.21883675</c:v>
                </c:pt>
                <c:pt idx="719">
                  <c:v>2659412.53546334</c:v>
                </c:pt>
                <c:pt idx="720">
                  <c:v>2659424.25814251</c:v>
                </c:pt>
                <c:pt idx="721">
                  <c:v>2659429.905867</c:v>
                </c:pt>
                <c:pt idx="722">
                  <c:v>2659421.54906468</c:v>
                </c:pt>
                <c:pt idx="723">
                  <c:v>2659445.75002173</c:v>
                </c:pt>
                <c:pt idx="724">
                  <c:v>2659435.19736765</c:v>
                </c:pt>
                <c:pt idx="725">
                  <c:v>2659458.06599577</c:v>
                </c:pt>
                <c:pt idx="726">
                  <c:v>2659436.61595662</c:v>
                </c:pt>
                <c:pt idx="727">
                  <c:v>2659439.07216176</c:v>
                </c:pt>
                <c:pt idx="728">
                  <c:v>2659432.81161163</c:v>
                </c:pt>
                <c:pt idx="729">
                  <c:v>2659448.99770585</c:v>
                </c:pt>
                <c:pt idx="730">
                  <c:v>2659449.14470778</c:v>
                </c:pt>
                <c:pt idx="731">
                  <c:v>2659455.35319662</c:v>
                </c:pt>
                <c:pt idx="732">
                  <c:v>2659431.44872196</c:v>
                </c:pt>
                <c:pt idx="733">
                  <c:v>2659440.10864704</c:v>
                </c:pt>
                <c:pt idx="734">
                  <c:v>2659438.20617451</c:v>
                </c:pt>
                <c:pt idx="735">
                  <c:v>2659430.71329429</c:v>
                </c:pt>
                <c:pt idx="736">
                  <c:v>2659424.52515374</c:v>
                </c:pt>
                <c:pt idx="737">
                  <c:v>2659457.54533025</c:v>
                </c:pt>
                <c:pt idx="738">
                  <c:v>2659425.15965729</c:v>
                </c:pt>
                <c:pt idx="739">
                  <c:v>2659435.66739619</c:v>
                </c:pt>
                <c:pt idx="740">
                  <c:v>2659434.72779193</c:v>
                </c:pt>
                <c:pt idx="741">
                  <c:v>2659449.21484874</c:v>
                </c:pt>
                <c:pt idx="742">
                  <c:v>2659410.16502632</c:v>
                </c:pt>
                <c:pt idx="743">
                  <c:v>2659442.76259484</c:v>
                </c:pt>
                <c:pt idx="744">
                  <c:v>2659419.61356075</c:v>
                </c:pt>
                <c:pt idx="745">
                  <c:v>2659414.85993711</c:v>
                </c:pt>
                <c:pt idx="746">
                  <c:v>2659415.35866535</c:v>
                </c:pt>
                <c:pt idx="747">
                  <c:v>2659392.22244241</c:v>
                </c:pt>
                <c:pt idx="748">
                  <c:v>2659406.98586957</c:v>
                </c:pt>
                <c:pt idx="749">
                  <c:v>2659403.87031735</c:v>
                </c:pt>
                <c:pt idx="750">
                  <c:v>2659410.96384821</c:v>
                </c:pt>
                <c:pt idx="751">
                  <c:v>2659383.53753389</c:v>
                </c:pt>
                <c:pt idx="752">
                  <c:v>2659397.59157655</c:v>
                </c:pt>
                <c:pt idx="753">
                  <c:v>2659390.21332896</c:v>
                </c:pt>
                <c:pt idx="754">
                  <c:v>2659394.57417408</c:v>
                </c:pt>
                <c:pt idx="755">
                  <c:v>2659399.22760528</c:v>
                </c:pt>
                <c:pt idx="756">
                  <c:v>2659399.69258299</c:v>
                </c:pt>
                <c:pt idx="757">
                  <c:v>2659399.06254093</c:v>
                </c:pt>
                <c:pt idx="758">
                  <c:v>2659415.22286892</c:v>
                </c:pt>
                <c:pt idx="759">
                  <c:v>2659381.67204153</c:v>
                </c:pt>
                <c:pt idx="760">
                  <c:v>2659377.11037952</c:v>
                </c:pt>
                <c:pt idx="761">
                  <c:v>2659375.35024652</c:v>
                </c:pt>
                <c:pt idx="762">
                  <c:v>2659381.32989988</c:v>
                </c:pt>
                <c:pt idx="763">
                  <c:v>2659405.84260151</c:v>
                </c:pt>
                <c:pt idx="764">
                  <c:v>2659413.20461871</c:v>
                </c:pt>
                <c:pt idx="765">
                  <c:v>2659428.90747228</c:v>
                </c:pt>
                <c:pt idx="766">
                  <c:v>2659441.23130161</c:v>
                </c:pt>
                <c:pt idx="767">
                  <c:v>2659473.39162785</c:v>
                </c:pt>
                <c:pt idx="768">
                  <c:v>2659433.34777412</c:v>
                </c:pt>
                <c:pt idx="769">
                  <c:v>2659436.38451294</c:v>
                </c:pt>
                <c:pt idx="770">
                  <c:v>2659432.01876964</c:v>
                </c:pt>
                <c:pt idx="771">
                  <c:v>2659471.84873366</c:v>
                </c:pt>
                <c:pt idx="772">
                  <c:v>2659438.84244431</c:v>
                </c:pt>
                <c:pt idx="773">
                  <c:v>2659438.0574158</c:v>
                </c:pt>
                <c:pt idx="774">
                  <c:v>2659451.2920402</c:v>
                </c:pt>
                <c:pt idx="775">
                  <c:v>2659423.04864958</c:v>
                </c:pt>
                <c:pt idx="776">
                  <c:v>2659420.39953394</c:v>
                </c:pt>
                <c:pt idx="777">
                  <c:v>2659406.50783397</c:v>
                </c:pt>
                <c:pt idx="778">
                  <c:v>2659418.10895579</c:v>
                </c:pt>
                <c:pt idx="779">
                  <c:v>2659394.41186111</c:v>
                </c:pt>
                <c:pt idx="780">
                  <c:v>2659415.06991113</c:v>
                </c:pt>
                <c:pt idx="781">
                  <c:v>2659425.87279791</c:v>
                </c:pt>
                <c:pt idx="782">
                  <c:v>2659428.26960038</c:v>
                </c:pt>
                <c:pt idx="783">
                  <c:v>2659402.08769647</c:v>
                </c:pt>
                <c:pt idx="784">
                  <c:v>2659400.80433991</c:v>
                </c:pt>
                <c:pt idx="785">
                  <c:v>2659434.00383052</c:v>
                </c:pt>
                <c:pt idx="786">
                  <c:v>2659404.58114293</c:v>
                </c:pt>
                <c:pt idx="787">
                  <c:v>2659391.31415617</c:v>
                </c:pt>
                <c:pt idx="788">
                  <c:v>2659392.78134685</c:v>
                </c:pt>
                <c:pt idx="789">
                  <c:v>2659392.13745691</c:v>
                </c:pt>
                <c:pt idx="790">
                  <c:v>2659401.4999391</c:v>
                </c:pt>
                <c:pt idx="791">
                  <c:v>2659370.23097763</c:v>
                </c:pt>
                <c:pt idx="792">
                  <c:v>2659387.64713977</c:v>
                </c:pt>
                <c:pt idx="793">
                  <c:v>2659415.26402692</c:v>
                </c:pt>
                <c:pt idx="794">
                  <c:v>2659388.80863978</c:v>
                </c:pt>
                <c:pt idx="795">
                  <c:v>2659422.44859084</c:v>
                </c:pt>
                <c:pt idx="796">
                  <c:v>2659423.52518184</c:v>
                </c:pt>
                <c:pt idx="797">
                  <c:v>2659393.99720319</c:v>
                </c:pt>
                <c:pt idx="798">
                  <c:v>2659414.3888296</c:v>
                </c:pt>
                <c:pt idx="799">
                  <c:v>2659421.81535631</c:v>
                </c:pt>
                <c:pt idx="800">
                  <c:v>2659437.62728707</c:v>
                </c:pt>
                <c:pt idx="801">
                  <c:v>2659434.23104451</c:v>
                </c:pt>
                <c:pt idx="802">
                  <c:v>2659431.80034356</c:v>
                </c:pt>
                <c:pt idx="803">
                  <c:v>2659419.21313768</c:v>
                </c:pt>
                <c:pt idx="804">
                  <c:v>2659419.05315234</c:v>
                </c:pt>
                <c:pt idx="805">
                  <c:v>2659419.03147915</c:v>
                </c:pt>
                <c:pt idx="806">
                  <c:v>2659420.56391694</c:v>
                </c:pt>
                <c:pt idx="807">
                  <c:v>2659413.65355037</c:v>
                </c:pt>
                <c:pt idx="808">
                  <c:v>2659416.27244068</c:v>
                </c:pt>
                <c:pt idx="809">
                  <c:v>2659411.54733521</c:v>
                </c:pt>
                <c:pt idx="810">
                  <c:v>2659396.22866461</c:v>
                </c:pt>
                <c:pt idx="811">
                  <c:v>2659417.2038171</c:v>
                </c:pt>
                <c:pt idx="812">
                  <c:v>2659432.4797709</c:v>
                </c:pt>
                <c:pt idx="813">
                  <c:v>2659434.32616148</c:v>
                </c:pt>
                <c:pt idx="814">
                  <c:v>2659441.36728123</c:v>
                </c:pt>
                <c:pt idx="815">
                  <c:v>2659438.38741248</c:v>
                </c:pt>
                <c:pt idx="816">
                  <c:v>2659439.71493265</c:v>
                </c:pt>
                <c:pt idx="817">
                  <c:v>2659445.2995016</c:v>
                </c:pt>
                <c:pt idx="818">
                  <c:v>2659438.45373702</c:v>
                </c:pt>
                <c:pt idx="819">
                  <c:v>2659437.32300634</c:v>
                </c:pt>
                <c:pt idx="820">
                  <c:v>2659436.33170073</c:v>
                </c:pt>
                <c:pt idx="821">
                  <c:v>2659418.536857</c:v>
                </c:pt>
                <c:pt idx="822">
                  <c:v>2659434.92619828</c:v>
                </c:pt>
                <c:pt idx="823">
                  <c:v>2659432.9420147</c:v>
                </c:pt>
                <c:pt idx="824">
                  <c:v>2659429.55399783</c:v>
                </c:pt>
                <c:pt idx="825">
                  <c:v>2659417.04315782</c:v>
                </c:pt>
                <c:pt idx="826">
                  <c:v>2659417.95333451</c:v>
                </c:pt>
                <c:pt idx="827">
                  <c:v>2659420.61003944</c:v>
                </c:pt>
                <c:pt idx="828">
                  <c:v>2659423.85409804</c:v>
                </c:pt>
                <c:pt idx="829">
                  <c:v>2659425.57633361</c:v>
                </c:pt>
                <c:pt idx="830">
                  <c:v>2659426.18808262</c:v>
                </c:pt>
                <c:pt idx="831">
                  <c:v>2659423.55136465</c:v>
                </c:pt>
                <c:pt idx="832">
                  <c:v>2659426.3030848</c:v>
                </c:pt>
                <c:pt idx="833">
                  <c:v>2659421.17178924</c:v>
                </c:pt>
                <c:pt idx="834">
                  <c:v>2659425.30290053</c:v>
                </c:pt>
                <c:pt idx="835">
                  <c:v>2659423.59922692</c:v>
                </c:pt>
                <c:pt idx="836">
                  <c:v>2659430.00072694</c:v>
                </c:pt>
                <c:pt idx="837">
                  <c:v>2659416.77463659</c:v>
                </c:pt>
                <c:pt idx="838">
                  <c:v>2659420.94347294</c:v>
                </c:pt>
                <c:pt idx="839">
                  <c:v>2659396.2747346</c:v>
                </c:pt>
                <c:pt idx="840">
                  <c:v>2659412.34564562</c:v>
                </c:pt>
                <c:pt idx="841">
                  <c:v>2659410.22871346</c:v>
                </c:pt>
                <c:pt idx="842">
                  <c:v>2659416.27778605</c:v>
                </c:pt>
                <c:pt idx="843">
                  <c:v>2659425.27539327</c:v>
                </c:pt>
                <c:pt idx="844">
                  <c:v>2659420.76097273</c:v>
                </c:pt>
                <c:pt idx="845">
                  <c:v>2659421.55414818</c:v>
                </c:pt>
                <c:pt idx="846">
                  <c:v>2659413.71944793</c:v>
                </c:pt>
                <c:pt idx="847">
                  <c:v>2659411.64030975</c:v>
                </c:pt>
                <c:pt idx="848">
                  <c:v>2659424.99473415</c:v>
                </c:pt>
                <c:pt idx="849">
                  <c:v>2659400.73953312</c:v>
                </c:pt>
                <c:pt idx="850">
                  <c:v>2659417.73576666</c:v>
                </c:pt>
                <c:pt idx="851">
                  <c:v>2659414.45683613</c:v>
                </c:pt>
                <c:pt idx="852">
                  <c:v>2659410.36611369</c:v>
                </c:pt>
                <c:pt idx="853">
                  <c:v>2659425.32165031</c:v>
                </c:pt>
                <c:pt idx="854">
                  <c:v>2659426.8980799</c:v>
                </c:pt>
                <c:pt idx="855">
                  <c:v>2659436.20540153</c:v>
                </c:pt>
                <c:pt idx="856">
                  <c:v>2659429.33594041</c:v>
                </c:pt>
                <c:pt idx="857">
                  <c:v>2659418.25835018</c:v>
                </c:pt>
                <c:pt idx="858">
                  <c:v>2659417.81151324</c:v>
                </c:pt>
                <c:pt idx="859">
                  <c:v>2659415.02881127</c:v>
                </c:pt>
                <c:pt idx="860">
                  <c:v>2659418.31556536</c:v>
                </c:pt>
                <c:pt idx="861">
                  <c:v>2659419.9765183</c:v>
                </c:pt>
                <c:pt idx="862">
                  <c:v>2659421.33849682</c:v>
                </c:pt>
                <c:pt idx="863">
                  <c:v>2659410.74508269</c:v>
                </c:pt>
                <c:pt idx="864">
                  <c:v>2659425.20207456</c:v>
                </c:pt>
                <c:pt idx="865">
                  <c:v>2659417.72038298</c:v>
                </c:pt>
                <c:pt idx="866">
                  <c:v>2659411.80355555</c:v>
                </c:pt>
                <c:pt idx="867">
                  <c:v>2659414.02235897</c:v>
                </c:pt>
                <c:pt idx="868">
                  <c:v>2659405.12446646</c:v>
                </c:pt>
                <c:pt idx="869">
                  <c:v>2659409.9059982</c:v>
                </c:pt>
                <c:pt idx="870">
                  <c:v>2659400.29446213</c:v>
                </c:pt>
                <c:pt idx="871">
                  <c:v>2659400.80478275</c:v>
                </c:pt>
                <c:pt idx="872">
                  <c:v>2659395.84958792</c:v>
                </c:pt>
                <c:pt idx="873">
                  <c:v>2659404.54699597</c:v>
                </c:pt>
                <c:pt idx="874">
                  <c:v>2659401.6664371</c:v>
                </c:pt>
                <c:pt idx="875">
                  <c:v>2659400.14122049</c:v>
                </c:pt>
                <c:pt idx="876">
                  <c:v>2659404.77622114</c:v>
                </c:pt>
                <c:pt idx="877">
                  <c:v>2659397.82559174</c:v>
                </c:pt>
                <c:pt idx="878">
                  <c:v>2659395.86194719</c:v>
                </c:pt>
                <c:pt idx="879">
                  <c:v>2659401.85327317</c:v>
                </c:pt>
                <c:pt idx="880">
                  <c:v>2659392.72292759</c:v>
                </c:pt>
                <c:pt idx="881">
                  <c:v>2659401.04649396</c:v>
                </c:pt>
                <c:pt idx="882">
                  <c:v>2659402.62113485</c:v>
                </c:pt>
                <c:pt idx="883">
                  <c:v>2659401.0542046</c:v>
                </c:pt>
                <c:pt idx="884">
                  <c:v>2659402.80320217</c:v>
                </c:pt>
                <c:pt idx="885">
                  <c:v>2659404.14869663</c:v>
                </c:pt>
                <c:pt idx="886">
                  <c:v>2659397.81184319</c:v>
                </c:pt>
                <c:pt idx="887">
                  <c:v>2659394.6952935</c:v>
                </c:pt>
                <c:pt idx="888">
                  <c:v>2659398.89667776</c:v>
                </c:pt>
                <c:pt idx="889">
                  <c:v>2659396.72493243</c:v>
                </c:pt>
                <c:pt idx="890">
                  <c:v>2659396.36064755</c:v>
                </c:pt>
                <c:pt idx="891">
                  <c:v>2659404.30744762</c:v>
                </c:pt>
                <c:pt idx="892">
                  <c:v>2659396.26810229</c:v>
                </c:pt>
                <c:pt idx="893">
                  <c:v>2659401.02218446</c:v>
                </c:pt>
                <c:pt idx="894">
                  <c:v>2659394.60704189</c:v>
                </c:pt>
                <c:pt idx="895">
                  <c:v>2659402.10086213</c:v>
                </c:pt>
                <c:pt idx="896">
                  <c:v>2659394.630674</c:v>
                </c:pt>
                <c:pt idx="897">
                  <c:v>2659390.33664303</c:v>
                </c:pt>
                <c:pt idx="898">
                  <c:v>2659391.63023778</c:v>
                </c:pt>
                <c:pt idx="899">
                  <c:v>2659397.0701668</c:v>
                </c:pt>
                <c:pt idx="900">
                  <c:v>2659395.39485939</c:v>
                </c:pt>
                <c:pt idx="901">
                  <c:v>2659401.98627415</c:v>
                </c:pt>
                <c:pt idx="902">
                  <c:v>2659398.21807979</c:v>
                </c:pt>
                <c:pt idx="903">
                  <c:v>2659397.42524963</c:v>
                </c:pt>
                <c:pt idx="904">
                  <c:v>2659402.42407143</c:v>
                </c:pt>
                <c:pt idx="905">
                  <c:v>2659402.14297771</c:v>
                </c:pt>
                <c:pt idx="906">
                  <c:v>2659398.58302852</c:v>
                </c:pt>
                <c:pt idx="907">
                  <c:v>2659398.55313324</c:v>
                </c:pt>
                <c:pt idx="908">
                  <c:v>2659398.03679943</c:v>
                </c:pt>
                <c:pt idx="909">
                  <c:v>2659396.04901424</c:v>
                </c:pt>
                <c:pt idx="910">
                  <c:v>2659398.20327201</c:v>
                </c:pt>
                <c:pt idx="911">
                  <c:v>2659394.35845062</c:v>
                </c:pt>
                <c:pt idx="912">
                  <c:v>2659398.60073554</c:v>
                </c:pt>
                <c:pt idx="913">
                  <c:v>2659403.54931848</c:v>
                </c:pt>
                <c:pt idx="914">
                  <c:v>2659398.29078682</c:v>
                </c:pt>
                <c:pt idx="915">
                  <c:v>2659391.15530178</c:v>
                </c:pt>
                <c:pt idx="916">
                  <c:v>2659395.77708391</c:v>
                </c:pt>
                <c:pt idx="917">
                  <c:v>2659406.30578926</c:v>
                </c:pt>
                <c:pt idx="918">
                  <c:v>2659399.7125195</c:v>
                </c:pt>
                <c:pt idx="919">
                  <c:v>2659397.79921049</c:v>
                </c:pt>
                <c:pt idx="920">
                  <c:v>2659401.45372758</c:v>
                </c:pt>
                <c:pt idx="921">
                  <c:v>2659398.79355564</c:v>
                </c:pt>
                <c:pt idx="922">
                  <c:v>2659394.83438374</c:v>
                </c:pt>
                <c:pt idx="923">
                  <c:v>2659396.34292642</c:v>
                </c:pt>
                <c:pt idx="924">
                  <c:v>2659398.56260401</c:v>
                </c:pt>
                <c:pt idx="925">
                  <c:v>2659397.90467468</c:v>
                </c:pt>
                <c:pt idx="926">
                  <c:v>2659399.6802517</c:v>
                </c:pt>
                <c:pt idx="927">
                  <c:v>2659399.67011713</c:v>
                </c:pt>
                <c:pt idx="928">
                  <c:v>2659398.67237732</c:v>
                </c:pt>
                <c:pt idx="929">
                  <c:v>2659397.93521613</c:v>
                </c:pt>
                <c:pt idx="930">
                  <c:v>2659400.31929549</c:v>
                </c:pt>
                <c:pt idx="931">
                  <c:v>2659397.85846616</c:v>
                </c:pt>
                <c:pt idx="932">
                  <c:v>2659399.4683046</c:v>
                </c:pt>
                <c:pt idx="933">
                  <c:v>2659396.60088015</c:v>
                </c:pt>
                <c:pt idx="934">
                  <c:v>2659399.23915604</c:v>
                </c:pt>
                <c:pt idx="935">
                  <c:v>2659400.43184588</c:v>
                </c:pt>
                <c:pt idx="936">
                  <c:v>2659402.99442241</c:v>
                </c:pt>
                <c:pt idx="937">
                  <c:v>2659403.42076469</c:v>
                </c:pt>
                <c:pt idx="938">
                  <c:v>2659400.4503147</c:v>
                </c:pt>
                <c:pt idx="939">
                  <c:v>2659404.57611385</c:v>
                </c:pt>
                <c:pt idx="940">
                  <c:v>2659403.24489832</c:v>
                </c:pt>
                <c:pt idx="941">
                  <c:v>2659403.30133886</c:v>
                </c:pt>
                <c:pt idx="942">
                  <c:v>2659402.69411013</c:v>
                </c:pt>
                <c:pt idx="943">
                  <c:v>2659404.37651453</c:v>
                </c:pt>
                <c:pt idx="944">
                  <c:v>2659402.57604635</c:v>
                </c:pt>
                <c:pt idx="945">
                  <c:v>2659403.40575463</c:v>
                </c:pt>
                <c:pt idx="946">
                  <c:v>2659401.92668449</c:v>
                </c:pt>
                <c:pt idx="947">
                  <c:v>2659401.03059915</c:v>
                </c:pt>
                <c:pt idx="948">
                  <c:v>2659399.2992705</c:v>
                </c:pt>
                <c:pt idx="949">
                  <c:v>2659399.20324178</c:v>
                </c:pt>
                <c:pt idx="950">
                  <c:v>2659399.56006568</c:v>
                </c:pt>
                <c:pt idx="951">
                  <c:v>2659400.38661445</c:v>
                </c:pt>
                <c:pt idx="952">
                  <c:v>2659401.06632743</c:v>
                </c:pt>
                <c:pt idx="953">
                  <c:v>2659399.64740983</c:v>
                </c:pt>
                <c:pt idx="954">
                  <c:v>2659399.29333982</c:v>
                </c:pt>
                <c:pt idx="955">
                  <c:v>2659400.82387809</c:v>
                </c:pt>
                <c:pt idx="956">
                  <c:v>2659400.44417671</c:v>
                </c:pt>
                <c:pt idx="957">
                  <c:v>2659401.82026171</c:v>
                </c:pt>
                <c:pt idx="958">
                  <c:v>2659400.0306282</c:v>
                </c:pt>
                <c:pt idx="959">
                  <c:v>2659397.13468918</c:v>
                </c:pt>
                <c:pt idx="960">
                  <c:v>2659397.43246293</c:v>
                </c:pt>
                <c:pt idx="961">
                  <c:v>2659403.40977671</c:v>
                </c:pt>
                <c:pt idx="962">
                  <c:v>2659404.11049592</c:v>
                </c:pt>
                <c:pt idx="963">
                  <c:v>2659404.3881359</c:v>
                </c:pt>
                <c:pt idx="964">
                  <c:v>2659401.25816284</c:v>
                </c:pt>
                <c:pt idx="965">
                  <c:v>2659403.3966209</c:v>
                </c:pt>
                <c:pt idx="966">
                  <c:v>2659401.57988857</c:v>
                </c:pt>
                <c:pt idx="967">
                  <c:v>2659396.34918471</c:v>
                </c:pt>
                <c:pt idx="968">
                  <c:v>2659395.7267498</c:v>
                </c:pt>
                <c:pt idx="969">
                  <c:v>2659397.9488102</c:v>
                </c:pt>
                <c:pt idx="970">
                  <c:v>2659396.84834527</c:v>
                </c:pt>
                <c:pt idx="971">
                  <c:v>2659395.67193532</c:v>
                </c:pt>
                <c:pt idx="972">
                  <c:v>2659396.87413904</c:v>
                </c:pt>
                <c:pt idx="973">
                  <c:v>2659393.6824499</c:v>
                </c:pt>
                <c:pt idx="974">
                  <c:v>2659397.62512301</c:v>
                </c:pt>
                <c:pt idx="975">
                  <c:v>2659396.74431739</c:v>
                </c:pt>
                <c:pt idx="976">
                  <c:v>2659396.25178159</c:v>
                </c:pt>
                <c:pt idx="977">
                  <c:v>2659399.09956969</c:v>
                </c:pt>
                <c:pt idx="978">
                  <c:v>2659397.44131734</c:v>
                </c:pt>
                <c:pt idx="979">
                  <c:v>2659398.14687815</c:v>
                </c:pt>
                <c:pt idx="980">
                  <c:v>2659397.45671804</c:v>
                </c:pt>
                <c:pt idx="981">
                  <c:v>2659396.8959245</c:v>
                </c:pt>
                <c:pt idx="982">
                  <c:v>2659398.60112493</c:v>
                </c:pt>
                <c:pt idx="983">
                  <c:v>2659395.81241909</c:v>
                </c:pt>
                <c:pt idx="984">
                  <c:v>2659396.38424131</c:v>
                </c:pt>
                <c:pt idx="985">
                  <c:v>2659399.41802086</c:v>
                </c:pt>
                <c:pt idx="986">
                  <c:v>2659395.07217431</c:v>
                </c:pt>
                <c:pt idx="987">
                  <c:v>2659392.73949414</c:v>
                </c:pt>
                <c:pt idx="988">
                  <c:v>2659395.51399935</c:v>
                </c:pt>
                <c:pt idx="989">
                  <c:v>2659395.23939774</c:v>
                </c:pt>
                <c:pt idx="990">
                  <c:v>2659396.84613712</c:v>
                </c:pt>
                <c:pt idx="991">
                  <c:v>2659397.52182335</c:v>
                </c:pt>
                <c:pt idx="992">
                  <c:v>2659396.54367939</c:v>
                </c:pt>
                <c:pt idx="993">
                  <c:v>2659398.1372983</c:v>
                </c:pt>
                <c:pt idx="994">
                  <c:v>2659395.91079115</c:v>
                </c:pt>
                <c:pt idx="995">
                  <c:v>2659398.7639182</c:v>
                </c:pt>
                <c:pt idx="996">
                  <c:v>2659395.52012323</c:v>
                </c:pt>
                <c:pt idx="997">
                  <c:v>2659395.73831537</c:v>
                </c:pt>
                <c:pt idx="998">
                  <c:v>2659395.34530671</c:v>
                </c:pt>
                <c:pt idx="999">
                  <c:v>2659395.78193904</c:v>
                </c:pt>
                <c:pt idx="1000">
                  <c:v>2659395.64057157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27.3059169953117</c:v>
                </c:pt>
                <c:pt idx="2">
                  <c:v>13.8598811777511</c:v>
                </c:pt>
                <c:pt idx="3">
                  <c:v>12.4574717609127</c:v>
                </c:pt>
                <c:pt idx="4">
                  <c:v>10.9686531507448</c:v>
                </c:pt>
                <c:pt idx="5">
                  <c:v>9.41054530316955</c:v>
                </c:pt>
                <c:pt idx="6">
                  <c:v>6.59381297293883</c:v>
                </c:pt>
                <c:pt idx="7">
                  <c:v>3.45041453079546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27.6625196527923</c:v>
                </c:pt>
                <c:pt idx="2">
                  <c:v>0.559063703779195</c:v>
                </c:pt>
                <c:pt idx="3">
                  <c:v>0.439159948580018</c:v>
                </c:pt>
                <c:pt idx="4">
                  <c:v>0.344465143517534</c:v>
                </c:pt>
                <c:pt idx="5">
                  <c:v>0.267515485315112</c:v>
                </c:pt>
                <c:pt idx="6">
                  <c:v>0.45750623019719</c:v>
                </c:pt>
                <c:pt idx="7">
                  <c:v>0.246141505610958</c:v>
                </c:pt>
                <c:pt idx="8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0.356602657480589</c:v>
                </c:pt>
                <c:pt idx="2">
                  <c:v>14.0050995213398</c:v>
                </c:pt>
                <c:pt idx="3">
                  <c:v>1.84156936541842</c:v>
                </c:pt>
                <c:pt idx="4">
                  <c:v>1.83328375368544</c:v>
                </c:pt>
                <c:pt idx="5">
                  <c:v>1.82562333289038</c:v>
                </c:pt>
                <c:pt idx="6">
                  <c:v>3.27423856042791</c:v>
                </c:pt>
                <c:pt idx="7">
                  <c:v>3.38953994775433</c:v>
                </c:pt>
                <c:pt idx="8">
                  <c:v>3.51178187403318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17.00306262446</c:v>
                </c:pt>
                <c:pt idx="2">
                  <c:v>7.78438164873859</c:v>
                </c:pt>
                <c:pt idx="3">
                  <c:v>6.97790325525352</c:v>
                </c:pt>
                <c:pt idx="4">
                  <c:v>6.07936462321396</c:v>
                </c:pt>
                <c:pt idx="5">
                  <c:v>4.39641102158533</c:v>
                </c:pt>
                <c:pt idx="6">
                  <c:v>2.36069865145247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17.1047041237352</c:v>
                </c:pt>
                <c:pt idx="2">
                  <c:v>0.439159948580018</c:v>
                </c:pt>
                <c:pt idx="3">
                  <c:v>0.344465143517534</c:v>
                </c:pt>
                <c:pt idx="4">
                  <c:v>0.267515485315112</c:v>
                </c:pt>
                <c:pt idx="5">
                  <c:v>0.45750623019719</c:v>
                </c:pt>
                <c:pt idx="6">
                  <c:v>0.246141505610958</c:v>
                </c:pt>
                <c:pt idx="7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0.101641499275188</c:v>
                </c:pt>
                <c:pt idx="2">
                  <c:v>9.65784092430142</c:v>
                </c:pt>
                <c:pt idx="3">
                  <c:v>1.1509435370026</c:v>
                </c:pt>
                <c:pt idx="4">
                  <c:v>1.16605411735467</c:v>
                </c:pt>
                <c:pt idx="5">
                  <c:v>2.14045983182582</c:v>
                </c:pt>
                <c:pt idx="6">
                  <c:v>2.28185387574382</c:v>
                </c:pt>
                <c:pt idx="7">
                  <c:v>2.42206599469019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26.3183190486245</c:v>
                </c:pt>
                <c:pt idx="2">
                  <c:v>11.9391891703284</c:v>
                </c:pt>
                <c:pt idx="3">
                  <c:v>10.526047477719</c:v>
                </c:pt>
                <c:pt idx="4">
                  <c:v>9.04109106388282</c:v>
                </c:pt>
                <c:pt idx="5">
                  <c:v>6.3501037465887</c:v>
                </c:pt>
                <c:pt idx="6">
                  <c:v>3.3295564357471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26.6587861036503</c:v>
                </c:pt>
                <c:pt idx="2">
                  <c:v>0.439159948580018</c:v>
                </c:pt>
                <c:pt idx="3">
                  <c:v>0.344465143517534</c:v>
                </c:pt>
                <c:pt idx="4">
                  <c:v>0.267515485315112</c:v>
                </c:pt>
                <c:pt idx="5">
                  <c:v>0.45750623019719</c:v>
                </c:pt>
                <c:pt idx="6">
                  <c:v>0.246141505610958</c:v>
                </c:pt>
                <c:pt idx="7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0.340467055025846</c:v>
                </c:pt>
                <c:pt idx="2">
                  <c:v>14.818289826876</c:v>
                </c:pt>
                <c:pt idx="3">
                  <c:v>1.75760683612698</c:v>
                </c:pt>
                <c:pt idx="4">
                  <c:v>1.75247189915129</c:v>
                </c:pt>
                <c:pt idx="5">
                  <c:v>3.14849354749131</c:v>
                </c:pt>
                <c:pt idx="6">
                  <c:v>3.26668881645256</c:v>
                </c:pt>
                <c:pt idx="7">
                  <c:v>3.39092377898482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15.9316285874849</c:v>
                </c:pt>
                <c:pt idx="2">
                  <c:v>6.43864811611404</c:v>
                </c:pt>
                <c:pt idx="3">
                  <c:v>5.62923461053196</c:v>
                </c:pt>
                <c:pt idx="4">
                  <c:v>4.09948429702129</c:v>
                </c:pt>
                <c:pt idx="5">
                  <c:v>2.21344941170394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16.0267065419689</c:v>
                </c:pt>
                <c:pt idx="2">
                  <c:v>0.344465143517534</c:v>
                </c:pt>
                <c:pt idx="3">
                  <c:v>0.267515485315112</c:v>
                </c:pt>
                <c:pt idx="4">
                  <c:v>0.45750623019719</c:v>
                </c:pt>
                <c:pt idx="5">
                  <c:v>0.246141505610958</c:v>
                </c:pt>
                <c:pt idx="6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0.0950779544839325</c:v>
                </c:pt>
                <c:pt idx="2">
                  <c:v>9.83744561488842</c:v>
                </c:pt>
                <c:pt idx="3">
                  <c:v>1.07692899089719</c:v>
                </c:pt>
                <c:pt idx="4">
                  <c:v>1.98725654370786</c:v>
                </c:pt>
                <c:pt idx="5">
                  <c:v>2.13217639092831</c:v>
                </c:pt>
                <c:pt idx="6">
                  <c:v>2.27481675494166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25.2383936489261</c:v>
                </c:pt>
                <c:pt idx="2">
                  <c:v>10.1102775559528</c:v>
                </c:pt>
                <c:pt idx="3">
                  <c:v>8.69403731033666</c:v>
                </c:pt>
                <c:pt idx="4">
                  <c:v>6.12117092410455</c:v>
                </c:pt>
                <c:pt idx="5">
                  <c:v>3.21602612245593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25.5643432089037</c:v>
                </c:pt>
                <c:pt idx="2">
                  <c:v>0.344465143517534</c:v>
                </c:pt>
                <c:pt idx="3">
                  <c:v>0.267515485315112</c:v>
                </c:pt>
                <c:pt idx="4">
                  <c:v>0.45750623019719</c:v>
                </c:pt>
                <c:pt idx="5">
                  <c:v>0.246141505610958</c:v>
                </c:pt>
                <c:pt idx="6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0.325949559977623</c:v>
                </c:pt>
                <c:pt idx="2">
                  <c:v>15.4725812364908</c:v>
                </c:pt>
                <c:pt idx="3">
                  <c:v>1.68375573093125</c:v>
                </c:pt>
                <c:pt idx="4">
                  <c:v>3.0303726164293</c:v>
                </c:pt>
                <c:pt idx="5">
                  <c:v>3.15128630725958</c:v>
                </c:pt>
                <c:pt idx="6">
                  <c:v>3.27739346569365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14.7355364834464</c:v>
                </c:pt>
                <c:pt idx="2">
                  <c:v>5.16324359515005</c:v>
                </c:pt>
                <c:pt idx="3">
                  <c:v>3.79209491623062</c:v>
                </c:pt>
                <c:pt idx="4">
                  <c:v>2.06101162526133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14.8240098608314</c:v>
                </c:pt>
                <c:pt idx="2">
                  <c:v>0.267515485315112</c:v>
                </c:pt>
                <c:pt idx="3">
                  <c:v>0.45750623019719</c:v>
                </c:pt>
                <c:pt idx="4">
                  <c:v>0.246141505610958</c:v>
                </c:pt>
                <c:pt idx="5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0.0884733773849322</c:v>
                </c:pt>
                <c:pt idx="2">
                  <c:v>9.8398083736115</c:v>
                </c:pt>
                <c:pt idx="3">
                  <c:v>1.82865490911662</c:v>
                </c:pt>
                <c:pt idx="4">
                  <c:v>1.97722479658024</c:v>
                </c:pt>
                <c:pt idx="5">
                  <c:v>2.12237896849905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24.0596763281697</c:v>
                </c:pt>
                <c:pt idx="2">
                  <c:v>8.35520211485071</c:v>
                </c:pt>
                <c:pt idx="3">
                  <c:v>5.89765944535823</c:v>
                </c:pt>
                <c:pt idx="4">
                  <c:v>3.10518431335711</c:v>
                </c:pt>
                <c:pt idx="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24.3722987355873</c:v>
                </c:pt>
                <c:pt idx="2">
                  <c:v>0.267515485315112</c:v>
                </c:pt>
                <c:pt idx="3">
                  <c:v>0.45750623019719</c:v>
                </c:pt>
                <c:pt idx="4">
                  <c:v>0.246141505610958</c:v>
                </c:pt>
                <c:pt idx="5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0.312622407417575</c:v>
                </c:pt>
                <c:pt idx="2">
                  <c:v>15.9719896986341</c:v>
                </c:pt>
                <c:pt idx="3">
                  <c:v>2.91504889968967</c:v>
                </c:pt>
                <c:pt idx="4">
                  <c:v>3.03861663761207</c:v>
                </c:pt>
                <c:pt idx="5">
                  <c:v>3.16655165659483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13.3822050239802</c:v>
                </c:pt>
                <c:pt idx="2">
                  <c:v>3.45793654688233</c:v>
                </c:pt>
                <c:pt idx="3">
                  <c:v>1.89529880195657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13.4636759801446</c:v>
                </c:pt>
                <c:pt idx="2">
                  <c:v>0.45750623019719</c:v>
                </c:pt>
                <c:pt idx="3">
                  <c:v>0.246141505610958</c:v>
                </c:pt>
                <c:pt idx="4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0.0814709561644787</c:v>
                </c:pt>
                <c:pt idx="2">
                  <c:v>10.381774707295</c:v>
                </c:pt>
                <c:pt idx="3">
                  <c:v>1.80877925053672</c:v>
                </c:pt>
                <c:pt idx="4">
                  <c:v>1.95666614519428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22.7796526583278</c:v>
                </c:pt>
                <c:pt idx="2">
                  <c:v>5.67193831602334</c:v>
                </c:pt>
                <c:pt idx="3">
                  <c:v>2.99324671414457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23.0798036669724</c:v>
                </c:pt>
                <c:pt idx="2">
                  <c:v>0.45750623019719</c:v>
                </c:pt>
                <c:pt idx="3">
                  <c:v>0.246141505610958</c:v>
                </c:pt>
                <c:pt idx="4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0.300151008644629</c:v>
                </c:pt>
                <c:pt idx="2">
                  <c:v>17.5652205725017</c:v>
                </c:pt>
                <c:pt idx="3">
                  <c:v>2.92483310748972</c:v>
                </c:pt>
                <c:pt idx="4">
                  <c:v>3.05461405738229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11.9127042398835</c:v>
                </c:pt>
                <c:pt idx="2">
                  <c:v>1.60827960680339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11.9873074969632</c:v>
                </c:pt>
                <c:pt idx="2">
                  <c:v>0.246141505610958</c:v>
                </c:pt>
                <c:pt idx="3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0.0746032570796855</c:v>
                </c:pt>
                <c:pt idx="2">
                  <c:v>10.550566138691</c:v>
                </c:pt>
                <c:pt idx="3">
                  <c:v>1.6696469500411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18101807.2899218</c:v>
                </c:pt>
                <c:pt idx="1">
                  <c:v>63171279.6461796</c:v>
                </c:pt>
                <c:pt idx="2">
                  <c:v>59332001.3807917</c:v>
                </c:pt>
                <c:pt idx="3">
                  <c:v>56548987.2974727</c:v>
                </c:pt>
                <c:pt idx="4">
                  <c:v>55825911.5514783</c:v>
                </c:pt>
                <c:pt idx="5">
                  <c:v>54585903.7973986</c:v>
                </c:pt>
                <c:pt idx="6">
                  <c:v>54019283.4509907</c:v>
                </c:pt>
                <c:pt idx="7">
                  <c:v>52899950.2754793</c:v>
                </c:pt>
                <c:pt idx="8">
                  <c:v>52399961.0003153</c:v>
                </c:pt>
                <c:pt idx="9">
                  <c:v>51336427.0807918</c:v>
                </c:pt>
                <c:pt idx="10">
                  <c:v>50871231.5970552</c:v>
                </c:pt>
                <c:pt idx="11">
                  <c:v>49838544.272137</c:v>
                </c:pt>
                <c:pt idx="12">
                  <c:v>49394359.845222</c:v>
                </c:pt>
                <c:pt idx="13">
                  <c:v>48382698.6318015</c:v>
                </c:pt>
                <c:pt idx="14">
                  <c:v>47951721.8813141</c:v>
                </c:pt>
                <c:pt idx="15">
                  <c:v>46953981.737277</c:v>
                </c:pt>
                <c:pt idx="16">
                  <c:v>46531496.6384921</c:v>
                </c:pt>
                <c:pt idx="17">
                  <c:v>45542801.107782</c:v>
                </c:pt>
                <c:pt idx="18">
                  <c:v>45126548.7707581</c:v>
                </c:pt>
                <c:pt idx="19">
                  <c:v>44146557.277653</c:v>
                </c:pt>
                <c:pt idx="20">
                  <c:v>43734958.3076563</c:v>
                </c:pt>
                <c:pt idx="21">
                  <c:v>42763090.6267135</c:v>
                </c:pt>
                <c:pt idx="22">
                  <c:v>42355122.4250653</c:v>
                </c:pt>
                <c:pt idx="23">
                  <c:v>41391188.9174952</c:v>
                </c:pt>
                <c:pt idx="24">
                  <c:v>40988537.1274208</c:v>
                </c:pt>
                <c:pt idx="25">
                  <c:v>40037540.093441</c:v>
                </c:pt>
                <c:pt idx="26">
                  <c:v>39639143.7241913</c:v>
                </c:pt>
                <c:pt idx="27">
                  <c:v>38702255.9312336</c:v>
                </c:pt>
                <c:pt idx="28">
                  <c:v>36186791.7847421</c:v>
                </c:pt>
                <c:pt idx="29">
                  <c:v>34895618.3856073</c:v>
                </c:pt>
                <c:pt idx="30">
                  <c:v>33826242.7515972</c:v>
                </c:pt>
                <c:pt idx="31">
                  <c:v>33589943.3610131</c:v>
                </c:pt>
                <c:pt idx="32">
                  <c:v>33586099.5667503</c:v>
                </c:pt>
                <c:pt idx="33">
                  <c:v>33091587.7210317</c:v>
                </c:pt>
                <c:pt idx="34">
                  <c:v>33084605.8883698</c:v>
                </c:pt>
                <c:pt idx="35">
                  <c:v>32637266.9722404</c:v>
                </c:pt>
                <c:pt idx="36">
                  <c:v>32628151.144928</c:v>
                </c:pt>
                <c:pt idx="37">
                  <c:v>32195994.380196</c:v>
                </c:pt>
                <c:pt idx="38">
                  <c:v>32185261.0600287</c:v>
                </c:pt>
                <c:pt idx="39">
                  <c:v>31758198.9644659</c:v>
                </c:pt>
                <c:pt idx="40">
                  <c:v>31746251.1432978</c:v>
                </c:pt>
                <c:pt idx="41">
                  <c:v>31322463.4558329</c:v>
                </c:pt>
                <c:pt idx="42">
                  <c:v>31309527.1094671</c:v>
                </c:pt>
                <c:pt idx="43">
                  <c:v>30888285.2928307</c:v>
                </c:pt>
                <c:pt idx="44">
                  <c:v>30874500.07956</c:v>
                </c:pt>
                <c:pt idx="45">
                  <c:v>30456059.6722115</c:v>
                </c:pt>
                <c:pt idx="46">
                  <c:v>30441647.366445</c:v>
                </c:pt>
                <c:pt idx="47">
                  <c:v>30028546.2296082</c:v>
                </c:pt>
                <c:pt idx="48">
                  <c:v>30013674.2246919</c:v>
                </c:pt>
                <c:pt idx="49">
                  <c:v>29607971.7846484</c:v>
                </c:pt>
                <c:pt idx="50">
                  <c:v>29592890.7819026</c:v>
                </c:pt>
                <c:pt idx="51">
                  <c:v>29196722.0401375</c:v>
                </c:pt>
                <c:pt idx="52">
                  <c:v>29181513.6186703</c:v>
                </c:pt>
                <c:pt idx="53">
                  <c:v>28798935.6631935</c:v>
                </c:pt>
                <c:pt idx="54">
                  <c:v>28709958.0082918</c:v>
                </c:pt>
                <c:pt idx="55">
                  <c:v>27882562.6337406</c:v>
                </c:pt>
                <c:pt idx="56">
                  <c:v>27332480.890041</c:v>
                </c:pt>
                <c:pt idx="57">
                  <c:v>26847374.1211507</c:v>
                </c:pt>
                <c:pt idx="58">
                  <c:v>26808679.4081739</c:v>
                </c:pt>
                <c:pt idx="59">
                  <c:v>26812652.8744186</c:v>
                </c:pt>
                <c:pt idx="60">
                  <c:v>26671635.0065835</c:v>
                </c:pt>
                <c:pt idx="61">
                  <c:v>26679247.7671437</c:v>
                </c:pt>
                <c:pt idx="62">
                  <c:v>26407102.7767833</c:v>
                </c:pt>
                <c:pt idx="63">
                  <c:v>26154253.8769397</c:v>
                </c:pt>
                <c:pt idx="64">
                  <c:v>26048823.329523</c:v>
                </c:pt>
                <c:pt idx="65">
                  <c:v>26057846.9585814</c:v>
                </c:pt>
                <c:pt idx="66">
                  <c:v>25822841.1147836</c:v>
                </c:pt>
                <c:pt idx="67">
                  <c:v>25569808.4179711</c:v>
                </c:pt>
                <c:pt idx="68">
                  <c:v>25467790.0445856</c:v>
                </c:pt>
                <c:pt idx="69">
                  <c:v>25475845.0735395</c:v>
                </c:pt>
                <c:pt idx="70">
                  <c:v>25239762.1146474</c:v>
                </c:pt>
                <c:pt idx="71">
                  <c:v>24992809.8170595</c:v>
                </c:pt>
                <c:pt idx="72">
                  <c:v>24896564.5700816</c:v>
                </c:pt>
                <c:pt idx="73">
                  <c:v>24902697.6194385</c:v>
                </c:pt>
                <c:pt idx="74">
                  <c:v>24678797.7450854</c:v>
                </c:pt>
                <c:pt idx="75">
                  <c:v>24452106.3037987</c:v>
                </c:pt>
                <c:pt idx="76">
                  <c:v>24367667.4786055</c:v>
                </c:pt>
                <c:pt idx="77">
                  <c:v>24371722.9265645</c:v>
                </c:pt>
                <c:pt idx="78">
                  <c:v>24175384.6426935</c:v>
                </c:pt>
                <c:pt idx="79">
                  <c:v>23982969.4257389</c:v>
                </c:pt>
                <c:pt idx="80">
                  <c:v>23915245.1687109</c:v>
                </c:pt>
                <c:pt idx="81">
                  <c:v>23923407.7826915</c:v>
                </c:pt>
                <c:pt idx="82">
                  <c:v>23738481.0151763</c:v>
                </c:pt>
                <c:pt idx="83">
                  <c:v>23420776.2062083</c:v>
                </c:pt>
                <c:pt idx="84">
                  <c:v>23180361.4797851</c:v>
                </c:pt>
                <c:pt idx="85">
                  <c:v>22973972.5120095</c:v>
                </c:pt>
                <c:pt idx="86">
                  <c:v>22915961.1337936</c:v>
                </c:pt>
                <c:pt idx="87">
                  <c:v>22930256.2129145</c:v>
                </c:pt>
                <c:pt idx="88">
                  <c:v>22915127.7093661</c:v>
                </c:pt>
                <c:pt idx="89">
                  <c:v>22930292.1568783</c:v>
                </c:pt>
                <c:pt idx="90">
                  <c:v>22840556.099798</c:v>
                </c:pt>
                <c:pt idx="91">
                  <c:v>22838077.773581</c:v>
                </c:pt>
                <c:pt idx="92">
                  <c:v>22663525.482373</c:v>
                </c:pt>
                <c:pt idx="93">
                  <c:v>22593779.7415683</c:v>
                </c:pt>
                <c:pt idx="94">
                  <c:v>22609469.9154482</c:v>
                </c:pt>
                <c:pt idx="95">
                  <c:v>22460080.3736664</c:v>
                </c:pt>
                <c:pt idx="96">
                  <c:v>22324819.7656252</c:v>
                </c:pt>
                <c:pt idx="97">
                  <c:v>22289612.618019</c:v>
                </c:pt>
                <c:pt idx="98">
                  <c:v>22282360.7006864</c:v>
                </c:pt>
                <c:pt idx="99">
                  <c:v>22101288.9780479</c:v>
                </c:pt>
                <c:pt idx="100">
                  <c:v>22028967.7470619</c:v>
                </c:pt>
                <c:pt idx="101">
                  <c:v>22041128.3574432</c:v>
                </c:pt>
                <c:pt idx="102">
                  <c:v>21972183.8519293</c:v>
                </c:pt>
                <c:pt idx="103">
                  <c:v>21967732.6163226</c:v>
                </c:pt>
                <c:pt idx="104">
                  <c:v>21801261.2278419</c:v>
                </c:pt>
                <c:pt idx="105">
                  <c:v>21741762.0145215</c:v>
                </c:pt>
                <c:pt idx="106">
                  <c:v>21751224.0606609</c:v>
                </c:pt>
                <c:pt idx="107">
                  <c:v>21624855.2567334</c:v>
                </c:pt>
                <c:pt idx="108">
                  <c:v>21526479.7911678</c:v>
                </c:pt>
                <c:pt idx="109">
                  <c:v>21461933.5732506</c:v>
                </c:pt>
                <c:pt idx="110">
                  <c:v>21454737.2701691</c:v>
                </c:pt>
                <c:pt idx="111">
                  <c:v>21282064.9555213</c:v>
                </c:pt>
                <c:pt idx="112">
                  <c:v>21150129.4356022</c:v>
                </c:pt>
                <c:pt idx="113">
                  <c:v>21087042.986901</c:v>
                </c:pt>
                <c:pt idx="114">
                  <c:v>21047929.3050868</c:v>
                </c:pt>
                <c:pt idx="115">
                  <c:v>21049643.2825232</c:v>
                </c:pt>
                <c:pt idx="116">
                  <c:v>21013539.5506921</c:v>
                </c:pt>
                <c:pt idx="117">
                  <c:v>21017599.6218882</c:v>
                </c:pt>
                <c:pt idx="118">
                  <c:v>20959683.4871955</c:v>
                </c:pt>
                <c:pt idx="119">
                  <c:v>20959779.9635252</c:v>
                </c:pt>
                <c:pt idx="120">
                  <c:v>20847693.982774</c:v>
                </c:pt>
                <c:pt idx="121">
                  <c:v>20788931.8308418</c:v>
                </c:pt>
                <c:pt idx="122">
                  <c:v>20762929.7390065</c:v>
                </c:pt>
                <c:pt idx="123">
                  <c:v>20762656.2935015</c:v>
                </c:pt>
                <c:pt idx="124">
                  <c:v>20654733.0066835</c:v>
                </c:pt>
                <c:pt idx="125">
                  <c:v>20590551.2459059</c:v>
                </c:pt>
                <c:pt idx="126">
                  <c:v>20483886.8708718</c:v>
                </c:pt>
                <c:pt idx="127">
                  <c:v>20438874.197652</c:v>
                </c:pt>
                <c:pt idx="128">
                  <c:v>20438041.63376</c:v>
                </c:pt>
                <c:pt idx="129">
                  <c:v>20395789.2318417</c:v>
                </c:pt>
                <c:pt idx="130">
                  <c:v>20397497.0000229</c:v>
                </c:pt>
                <c:pt idx="131">
                  <c:v>20297679.2250415</c:v>
                </c:pt>
                <c:pt idx="132">
                  <c:v>20241775.5709922</c:v>
                </c:pt>
                <c:pt idx="133">
                  <c:v>20206071.2879869</c:v>
                </c:pt>
                <c:pt idx="134">
                  <c:v>20204688.4793395</c:v>
                </c:pt>
                <c:pt idx="135">
                  <c:v>20134456.4034282</c:v>
                </c:pt>
                <c:pt idx="136">
                  <c:v>20077347.2395957</c:v>
                </c:pt>
                <c:pt idx="137">
                  <c:v>20042916.072501</c:v>
                </c:pt>
                <c:pt idx="138">
                  <c:v>20040125.9265746</c:v>
                </c:pt>
                <c:pt idx="139">
                  <c:v>19942577.0013893</c:v>
                </c:pt>
                <c:pt idx="140">
                  <c:v>19909732.8462206</c:v>
                </c:pt>
                <c:pt idx="141">
                  <c:v>19868431.0799908</c:v>
                </c:pt>
                <c:pt idx="142">
                  <c:v>19841791.0521441</c:v>
                </c:pt>
                <c:pt idx="143">
                  <c:v>19843095.7203761</c:v>
                </c:pt>
                <c:pt idx="144">
                  <c:v>19818986.9355864</c:v>
                </c:pt>
                <c:pt idx="145">
                  <c:v>19820224.4954502</c:v>
                </c:pt>
                <c:pt idx="146">
                  <c:v>19783171.1967893</c:v>
                </c:pt>
                <c:pt idx="147">
                  <c:v>19741802.2560865</c:v>
                </c:pt>
                <c:pt idx="148">
                  <c:v>19676518.9424632</c:v>
                </c:pt>
                <c:pt idx="149">
                  <c:v>19640122.8004553</c:v>
                </c:pt>
                <c:pt idx="150">
                  <c:v>19623954.2202009</c:v>
                </c:pt>
                <c:pt idx="151">
                  <c:v>19622770.5474318</c:v>
                </c:pt>
                <c:pt idx="152">
                  <c:v>19557305.4261781</c:v>
                </c:pt>
                <c:pt idx="153">
                  <c:v>19490533.1486346</c:v>
                </c:pt>
                <c:pt idx="154">
                  <c:v>19449780.8769054</c:v>
                </c:pt>
                <c:pt idx="155">
                  <c:v>19420429.8161243</c:v>
                </c:pt>
                <c:pt idx="156">
                  <c:v>19410352.2777445</c:v>
                </c:pt>
                <c:pt idx="157">
                  <c:v>19412376.396565</c:v>
                </c:pt>
                <c:pt idx="158">
                  <c:v>19386144.3826276</c:v>
                </c:pt>
                <c:pt idx="159">
                  <c:v>19387206.5745837</c:v>
                </c:pt>
                <c:pt idx="160">
                  <c:v>19327499.9554144</c:v>
                </c:pt>
                <c:pt idx="161">
                  <c:v>19287453.3382283</c:v>
                </c:pt>
                <c:pt idx="162">
                  <c:v>19263233.0585864</c:v>
                </c:pt>
                <c:pt idx="163">
                  <c:v>19220914.3789948</c:v>
                </c:pt>
                <c:pt idx="164">
                  <c:v>19184403.1806805</c:v>
                </c:pt>
                <c:pt idx="165">
                  <c:v>19161185.9899651</c:v>
                </c:pt>
                <c:pt idx="166">
                  <c:v>19160493.0916229</c:v>
                </c:pt>
                <c:pt idx="167">
                  <c:v>19104806.2275321</c:v>
                </c:pt>
                <c:pt idx="168">
                  <c:v>19088845.1499481</c:v>
                </c:pt>
                <c:pt idx="169">
                  <c:v>19088821.0108784</c:v>
                </c:pt>
                <c:pt idx="170">
                  <c:v>19055593.1489839</c:v>
                </c:pt>
                <c:pt idx="171">
                  <c:v>19036398.5888637</c:v>
                </c:pt>
                <c:pt idx="172">
                  <c:v>19037388.4973908</c:v>
                </c:pt>
                <c:pt idx="173">
                  <c:v>19022839.8500561</c:v>
                </c:pt>
                <c:pt idx="174">
                  <c:v>19023155.4172228</c:v>
                </c:pt>
                <c:pt idx="175">
                  <c:v>19006618.2769871</c:v>
                </c:pt>
                <c:pt idx="176">
                  <c:v>19006968.7215865</c:v>
                </c:pt>
                <c:pt idx="177">
                  <c:v>18959247.7179961</c:v>
                </c:pt>
                <c:pt idx="178">
                  <c:v>18933787.0418019</c:v>
                </c:pt>
                <c:pt idx="179">
                  <c:v>18898513.4353894</c:v>
                </c:pt>
                <c:pt idx="180">
                  <c:v>18854876.6013416</c:v>
                </c:pt>
                <c:pt idx="181">
                  <c:v>18826734.6676095</c:v>
                </c:pt>
                <c:pt idx="182">
                  <c:v>18806756.0715021</c:v>
                </c:pt>
                <c:pt idx="183">
                  <c:v>18800422.8865392</c:v>
                </c:pt>
                <c:pt idx="184">
                  <c:v>18800465.2623663</c:v>
                </c:pt>
                <c:pt idx="185">
                  <c:v>18783709.0886893</c:v>
                </c:pt>
                <c:pt idx="186">
                  <c:v>18784230.1425797</c:v>
                </c:pt>
                <c:pt idx="187">
                  <c:v>18745513.5601193</c:v>
                </c:pt>
                <c:pt idx="188">
                  <c:v>18719170.2650311</c:v>
                </c:pt>
                <c:pt idx="189">
                  <c:v>18702871.4695494</c:v>
                </c:pt>
                <c:pt idx="190">
                  <c:v>18675156.1038492</c:v>
                </c:pt>
                <c:pt idx="191">
                  <c:v>18651027.8988642</c:v>
                </c:pt>
                <c:pt idx="192">
                  <c:v>18636561.008441</c:v>
                </c:pt>
                <c:pt idx="193">
                  <c:v>18609697.1485108</c:v>
                </c:pt>
                <c:pt idx="194">
                  <c:v>18578413.0656171</c:v>
                </c:pt>
                <c:pt idx="195">
                  <c:v>18564127.8998272</c:v>
                </c:pt>
                <c:pt idx="196">
                  <c:v>18554739.2117021</c:v>
                </c:pt>
                <c:pt idx="197">
                  <c:v>18554804.7095309</c:v>
                </c:pt>
                <c:pt idx="198">
                  <c:v>18534555.5857344</c:v>
                </c:pt>
                <c:pt idx="199">
                  <c:v>18523717.2246412</c:v>
                </c:pt>
                <c:pt idx="200">
                  <c:v>18524368.6452586</c:v>
                </c:pt>
                <c:pt idx="201">
                  <c:v>18521459.2966102</c:v>
                </c:pt>
                <c:pt idx="202">
                  <c:v>18521650.5253631</c:v>
                </c:pt>
                <c:pt idx="203">
                  <c:v>18504129.7468017</c:v>
                </c:pt>
                <c:pt idx="204">
                  <c:v>18478738.1656728</c:v>
                </c:pt>
                <c:pt idx="205">
                  <c:v>18464446.5532312</c:v>
                </c:pt>
                <c:pt idx="206">
                  <c:v>18444217.923788</c:v>
                </c:pt>
                <c:pt idx="207">
                  <c:v>18417844.8958054</c:v>
                </c:pt>
                <c:pt idx="208">
                  <c:v>18400629.063416</c:v>
                </c:pt>
                <c:pt idx="209">
                  <c:v>18388427.6728835</c:v>
                </c:pt>
                <c:pt idx="210">
                  <c:v>18384660.2495801</c:v>
                </c:pt>
                <c:pt idx="211">
                  <c:v>18384850.0965014</c:v>
                </c:pt>
                <c:pt idx="212">
                  <c:v>18374685.0074066</c:v>
                </c:pt>
                <c:pt idx="213">
                  <c:v>18375116.7178566</c:v>
                </c:pt>
                <c:pt idx="214">
                  <c:v>18351623.8170885</c:v>
                </c:pt>
                <c:pt idx="215">
                  <c:v>18334084.31147</c:v>
                </c:pt>
                <c:pt idx="216">
                  <c:v>18323507.0060391</c:v>
                </c:pt>
                <c:pt idx="217">
                  <c:v>18305638.3696181</c:v>
                </c:pt>
                <c:pt idx="218">
                  <c:v>18290487.0588545</c:v>
                </c:pt>
                <c:pt idx="219">
                  <c:v>18280965.1074466</c:v>
                </c:pt>
                <c:pt idx="220">
                  <c:v>18264214.9346996</c:v>
                </c:pt>
                <c:pt idx="221">
                  <c:v>18244384.357717</c:v>
                </c:pt>
                <c:pt idx="222">
                  <c:v>18235591.748931</c:v>
                </c:pt>
                <c:pt idx="223">
                  <c:v>18226514.9732464</c:v>
                </c:pt>
                <c:pt idx="224">
                  <c:v>18219856.6555206</c:v>
                </c:pt>
                <c:pt idx="225">
                  <c:v>18220177.9461714</c:v>
                </c:pt>
                <c:pt idx="226">
                  <c:v>18206999.7714973</c:v>
                </c:pt>
                <c:pt idx="227">
                  <c:v>18200029.16817</c:v>
                </c:pt>
                <c:pt idx="228">
                  <c:v>18200292.0428065</c:v>
                </c:pt>
                <c:pt idx="229">
                  <c:v>18195677.21762</c:v>
                </c:pt>
                <c:pt idx="230">
                  <c:v>18195680.7011498</c:v>
                </c:pt>
                <c:pt idx="231">
                  <c:v>18185472.3090413</c:v>
                </c:pt>
                <c:pt idx="232">
                  <c:v>18170262.3383846</c:v>
                </c:pt>
                <c:pt idx="233">
                  <c:v>18158303.7705388</c:v>
                </c:pt>
                <c:pt idx="234">
                  <c:v>18142291.1072026</c:v>
                </c:pt>
                <c:pt idx="235">
                  <c:v>18131510.3195912</c:v>
                </c:pt>
                <c:pt idx="236">
                  <c:v>18124173.1553488</c:v>
                </c:pt>
                <c:pt idx="237">
                  <c:v>18121805.2474505</c:v>
                </c:pt>
                <c:pt idx="238">
                  <c:v>18122134.0495374</c:v>
                </c:pt>
                <c:pt idx="239">
                  <c:v>18115952.2095608</c:v>
                </c:pt>
                <c:pt idx="240">
                  <c:v>18116144.619505</c:v>
                </c:pt>
                <c:pt idx="241">
                  <c:v>18101767.8004953</c:v>
                </c:pt>
                <c:pt idx="242">
                  <c:v>18091512.4472407</c:v>
                </c:pt>
                <c:pt idx="243">
                  <c:v>18085056.7963881</c:v>
                </c:pt>
                <c:pt idx="244">
                  <c:v>18074481.5549352</c:v>
                </c:pt>
                <c:pt idx="245">
                  <c:v>18065062.9195315</c:v>
                </c:pt>
                <c:pt idx="246">
                  <c:v>18059598.9377057</c:v>
                </c:pt>
                <c:pt idx="247">
                  <c:v>18049417.6225919</c:v>
                </c:pt>
                <c:pt idx="248">
                  <c:v>18037148.6044579</c:v>
                </c:pt>
                <c:pt idx="249">
                  <c:v>18034252.2986479</c:v>
                </c:pt>
                <c:pt idx="250">
                  <c:v>18034392.7393359</c:v>
                </c:pt>
                <c:pt idx="251">
                  <c:v>18026190.5639621</c:v>
                </c:pt>
                <c:pt idx="252">
                  <c:v>18021918.9572499</c:v>
                </c:pt>
                <c:pt idx="253">
                  <c:v>18022058.5356431</c:v>
                </c:pt>
                <c:pt idx="254">
                  <c:v>18013716.2209069</c:v>
                </c:pt>
                <c:pt idx="255">
                  <c:v>18009312.2185342</c:v>
                </c:pt>
                <c:pt idx="256">
                  <c:v>18009575.4154399</c:v>
                </c:pt>
                <c:pt idx="257">
                  <c:v>18007797.4481549</c:v>
                </c:pt>
                <c:pt idx="258">
                  <c:v>18007892.1551635</c:v>
                </c:pt>
                <c:pt idx="259">
                  <c:v>18001341.9175307</c:v>
                </c:pt>
                <c:pt idx="260">
                  <c:v>17992114.0176162</c:v>
                </c:pt>
                <c:pt idx="261">
                  <c:v>17984936.4580155</c:v>
                </c:pt>
                <c:pt idx="262">
                  <c:v>17975256.8823066</c:v>
                </c:pt>
                <c:pt idx="263">
                  <c:v>17971680.4615053</c:v>
                </c:pt>
                <c:pt idx="264">
                  <c:v>17971733.2357128</c:v>
                </c:pt>
                <c:pt idx="265">
                  <c:v>17967125.0903969</c:v>
                </c:pt>
                <c:pt idx="266">
                  <c:v>17965175.4177873</c:v>
                </c:pt>
                <c:pt idx="267">
                  <c:v>17965150.146338</c:v>
                </c:pt>
                <c:pt idx="268">
                  <c:v>17957006.0282918</c:v>
                </c:pt>
                <c:pt idx="269">
                  <c:v>17950416.8165571</c:v>
                </c:pt>
                <c:pt idx="270">
                  <c:v>17946605.9509326</c:v>
                </c:pt>
                <c:pt idx="271">
                  <c:v>17940091.8259013</c:v>
                </c:pt>
                <c:pt idx="272">
                  <c:v>17934745.6803824</c:v>
                </c:pt>
                <c:pt idx="273">
                  <c:v>17931384.8002627</c:v>
                </c:pt>
                <c:pt idx="274">
                  <c:v>17931250.5934189</c:v>
                </c:pt>
                <c:pt idx="275">
                  <c:v>17923217.4531045</c:v>
                </c:pt>
                <c:pt idx="276">
                  <c:v>17920818.7064985</c:v>
                </c:pt>
                <c:pt idx="277">
                  <c:v>17920867.533223</c:v>
                </c:pt>
                <c:pt idx="278">
                  <c:v>17919289.0488891</c:v>
                </c:pt>
                <c:pt idx="279">
                  <c:v>17919419.3584703</c:v>
                </c:pt>
                <c:pt idx="280">
                  <c:v>17913731.4412597</c:v>
                </c:pt>
                <c:pt idx="281">
                  <c:v>17911115.5987935</c:v>
                </c:pt>
                <c:pt idx="282">
                  <c:v>17911173.1662433</c:v>
                </c:pt>
                <c:pt idx="283">
                  <c:v>17905925.134587</c:v>
                </c:pt>
                <c:pt idx="284">
                  <c:v>17903794.2553036</c:v>
                </c:pt>
                <c:pt idx="285">
                  <c:v>17903849.439649</c:v>
                </c:pt>
                <c:pt idx="286">
                  <c:v>17901711.1877051</c:v>
                </c:pt>
                <c:pt idx="287">
                  <c:v>17901635.0268889</c:v>
                </c:pt>
                <c:pt idx="288">
                  <c:v>17895807.2968334</c:v>
                </c:pt>
                <c:pt idx="289">
                  <c:v>17891506.1170591</c:v>
                </c:pt>
                <c:pt idx="290">
                  <c:v>17886252.1111341</c:v>
                </c:pt>
                <c:pt idx="291">
                  <c:v>17883211.6808303</c:v>
                </c:pt>
                <c:pt idx="292">
                  <c:v>17882182.1148298</c:v>
                </c:pt>
                <c:pt idx="293">
                  <c:v>17882169.1895034</c:v>
                </c:pt>
                <c:pt idx="294">
                  <c:v>17879343.9550268</c:v>
                </c:pt>
                <c:pt idx="295">
                  <c:v>17874998.0609421</c:v>
                </c:pt>
                <c:pt idx="296">
                  <c:v>17871719.3885293</c:v>
                </c:pt>
                <c:pt idx="297">
                  <c:v>17869591.174206</c:v>
                </c:pt>
                <c:pt idx="298">
                  <c:v>17869771.793092</c:v>
                </c:pt>
                <c:pt idx="299">
                  <c:v>17865617.293705</c:v>
                </c:pt>
                <c:pt idx="300">
                  <c:v>17864166.901374</c:v>
                </c:pt>
                <c:pt idx="301">
                  <c:v>17864248.3784273</c:v>
                </c:pt>
                <c:pt idx="302">
                  <c:v>17859768.3856344</c:v>
                </c:pt>
                <c:pt idx="303">
                  <c:v>17858721.882835</c:v>
                </c:pt>
                <c:pt idx="304">
                  <c:v>17858848.927494</c:v>
                </c:pt>
                <c:pt idx="305">
                  <c:v>17857688.4965678</c:v>
                </c:pt>
                <c:pt idx="306">
                  <c:v>17857729.6913902</c:v>
                </c:pt>
                <c:pt idx="307">
                  <c:v>17856671.2515049</c:v>
                </c:pt>
                <c:pt idx="308">
                  <c:v>17856737.0530135</c:v>
                </c:pt>
                <c:pt idx="309">
                  <c:v>17853432.9550692</c:v>
                </c:pt>
                <c:pt idx="310">
                  <c:v>17851968.3442919</c:v>
                </c:pt>
                <c:pt idx="311">
                  <c:v>17852049.4761207</c:v>
                </c:pt>
                <c:pt idx="312">
                  <c:v>17849146.6379566</c:v>
                </c:pt>
                <c:pt idx="313">
                  <c:v>17847642.0310939</c:v>
                </c:pt>
                <c:pt idx="314">
                  <c:v>17846815.7395904</c:v>
                </c:pt>
                <c:pt idx="315">
                  <c:v>17846777.8785083</c:v>
                </c:pt>
                <c:pt idx="316">
                  <c:v>17843654.4773159</c:v>
                </c:pt>
                <c:pt idx="317">
                  <c:v>17840928.4303664</c:v>
                </c:pt>
                <c:pt idx="318">
                  <c:v>17839349.3683609</c:v>
                </c:pt>
                <c:pt idx="319">
                  <c:v>17838724.0122079</c:v>
                </c:pt>
                <c:pt idx="320">
                  <c:v>17838686.53908</c:v>
                </c:pt>
                <c:pt idx="321">
                  <c:v>17837241.8782943</c:v>
                </c:pt>
                <c:pt idx="322">
                  <c:v>17835162.4994356</c:v>
                </c:pt>
                <c:pt idx="323">
                  <c:v>17833176.5439067</c:v>
                </c:pt>
                <c:pt idx="324">
                  <c:v>17832201.7408208</c:v>
                </c:pt>
                <c:pt idx="325">
                  <c:v>17832084.3344575</c:v>
                </c:pt>
                <c:pt idx="326">
                  <c:v>17830196.231333</c:v>
                </c:pt>
                <c:pt idx="327">
                  <c:v>17829357.3531983</c:v>
                </c:pt>
                <c:pt idx="328">
                  <c:v>17829325.5434916</c:v>
                </c:pt>
                <c:pt idx="329">
                  <c:v>17827187.6476086</c:v>
                </c:pt>
                <c:pt idx="330">
                  <c:v>17826369.9351841</c:v>
                </c:pt>
                <c:pt idx="331">
                  <c:v>17826431.1455176</c:v>
                </c:pt>
                <c:pt idx="332">
                  <c:v>17825870.1183442</c:v>
                </c:pt>
                <c:pt idx="333">
                  <c:v>17825960.0647925</c:v>
                </c:pt>
                <c:pt idx="334">
                  <c:v>17825364.7303277</c:v>
                </c:pt>
                <c:pt idx="335">
                  <c:v>17825491.7678031</c:v>
                </c:pt>
                <c:pt idx="336">
                  <c:v>17824995.2276376</c:v>
                </c:pt>
                <c:pt idx="337">
                  <c:v>17825061.382626</c:v>
                </c:pt>
                <c:pt idx="338">
                  <c:v>17823564.4176531</c:v>
                </c:pt>
                <c:pt idx="339">
                  <c:v>17822358.43961</c:v>
                </c:pt>
                <c:pt idx="340">
                  <c:v>17821777.6283768</c:v>
                </c:pt>
                <c:pt idx="341">
                  <c:v>17821824.0335003</c:v>
                </c:pt>
                <c:pt idx="342">
                  <c:v>17821423.3499424</c:v>
                </c:pt>
                <c:pt idx="343">
                  <c:v>17821435.6674566</c:v>
                </c:pt>
                <c:pt idx="344">
                  <c:v>17819754.3536018</c:v>
                </c:pt>
                <c:pt idx="345">
                  <c:v>17819021.6674182</c:v>
                </c:pt>
                <c:pt idx="346">
                  <c:v>17818822.0329006</c:v>
                </c:pt>
                <c:pt idx="347">
                  <c:v>17818812.9667784</c:v>
                </c:pt>
                <c:pt idx="348">
                  <c:v>17818153.7860113</c:v>
                </c:pt>
                <c:pt idx="349">
                  <c:v>17817218.6737843</c:v>
                </c:pt>
                <c:pt idx="350">
                  <c:v>17816684.5611067</c:v>
                </c:pt>
                <c:pt idx="351">
                  <c:v>17816211.9766911</c:v>
                </c:pt>
                <c:pt idx="352">
                  <c:v>17816070.9148301</c:v>
                </c:pt>
                <c:pt idx="353">
                  <c:v>17815363.0819469</c:v>
                </c:pt>
                <c:pt idx="354">
                  <c:v>17814989.7585939</c:v>
                </c:pt>
                <c:pt idx="355">
                  <c:v>17814954.719649</c:v>
                </c:pt>
                <c:pt idx="356">
                  <c:v>17814097.9000661</c:v>
                </c:pt>
                <c:pt idx="357">
                  <c:v>17813888.0558268</c:v>
                </c:pt>
                <c:pt idx="358">
                  <c:v>17813936.6273316</c:v>
                </c:pt>
                <c:pt idx="359">
                  <c:v>17813770.2145637</c:v>
                </c:pt>
                <c:pt idx="360">
                  <c:v>17813829.1377082</c:v>
                </c:pt>
                <c:pt idx="361">
                  <c:v>17813482.1478762</c:v>
                </c:pt>
                <c:pt idx="362">
                  <c:v>17813574.3696174</c:v>
                </c:pt>
                <c:pt idx="363">
                  <c:v>17813268.5772075</c:v>
                </c:pt>
                <c:pt idx="364">
                  <c:v>17813333.4949471</c:v>
                </c:pt>
                <c:pt idx="365">
                  <c:v>17812703.778393</c:v>
                </c:pt>
                <c:pt idx="366">
                  <c:v>17812277.3179783</c:v>
                </c:pt>
                <c:pt idx="367">
                  <c:v>17812053.5910227</c:v>
                </c:pt>
                <c:pt idx="368">
                  <c:v>17812172.7629522</c:v>
                </c:pt>
                <c:pt idx="369">
                  <c:v>17811957.2036193</c:v>
                </c:pt>
                <c:pt idx="370">
                  <c:v>17811889.0630571</c:v>
                </c:pt>
                <c:pt idx="371">
                  <c:v>17811356.186399</c:v>
                </c:pt>
                <c:pt idx="372">
                  <c:v>17811019.6436669</c:v>
                </c:pt>
                <c:pt idx="373">
                  <c:v>17810945.4543182</c:v>
                </c:pt>
                <c:pt idx="374">
                  <c:v>17810930.1030314</c:v>
                </c:pt>
                <c:pt idx="375">
                  <c:v>17810654.6506191</c:v>
                </c:pt>
                <c:pt idx="376">
                  <c:v>17810633.6310547</c:v>
                </c:pt>
                <c:pt idx="377">
                  <c:v>17810294.437385</c:v>
                </c:pt>
                <c:pt idx="378">
                  <c:v>17810162.9795212</c:v>
                </c:pt>
                <c:pt idx="379">
                  <c:v>17810250.9694909</c:v>
                </c:pt>
                <c:pt idx="380">
                  <c:v>17810024.9154404</c:v>
                </c:pt>
                <c:pt idx="381">
                  <c:v>17810028.7030163</c:v>
                </c:pt>
                <c:pt idx="382">
                  <c:v>17809987.855652</c:v>
                </c:pt>
                <c:pt idx="383">
                  <c:v>17810066.9148013</c:v>
                </c:pt>
                <c:pt idx="384">
                  <c:v>17809893.305709</c:v>
                </c:pt>
                <c:pt idx="385">
                  <c:v>17809982.5408297</c:v>
                </c:pt>
                <c:pt idx="386">
                  <c:v>17809777.670866</c:v>
                </c:pt>
                <c:pt idx="387">
                  <c:v>17809786.2129985</c:v>
                </c:pt>
                <c:pt idx="388">
                  <c:v>17809723.6048434</c:v>
                </c:pt>
                <c:pt idx="389">
                  <c:v>17809786.8652673</c:v>
                </c:pt>
                <c:pt idx="390">
                  <c:v>17809514.4806554</c:v>
                </c:pt>
                <c:pt idx="391">
                  <c:v>17809620.0500457</c:v>
                </c:pt>
                <c:pt idx="392">
                  <c:v>17809467.831817</c:v>
                </c:pt>
                <c:pt idx="393">
                  <c:v>17809492.7639941</c:v>
                </c:pt>
                <c:pt idx="394">
                  <c:v>17809337.2595453</c:v>
                </c:pt>
                <c:pt idx="395">
                  <c:v>17809320.6161426</c:v>
                </c:pt>
                <c:pt idx="396">
                  <c:v>17809480.3628556</c:v>
                </c:pt>
                <c:pt idx="397">
                  <c:v>17809370.5763752</c:v>
                </c:pt>
                <c:pt idx="398">
                  <c:v>17809290.0776142</c:v>
                </c:pt>
                <c:pt idx="399">
                  <c:v>17809148.0854959</c:v>
                </c:pt>
                <c:pt idx="400">
                  <c:v>17809274.0294453</c:v>
                </c:pt>
                <c:pt idx="401">
                  <c:v>17809194.4190928</c:v>
                </c:pt>
                <c:pt idx="402">
                  <c:v>17809185.6172965</c:v>
                </c:pt>
                <c:pt idx="403">
                  <c:v>17809226.1126765</c:v>
                </c:pt>
                <c:pt idx="404">
                  <c:v>17809120.9437005</c:v>
                </c:pt>
                <c:pt idx="405">
                  <c:v>17809111.8740051</c:v>
                </c:pt>
                <c:pt idx="406">
                  <c:v>17809216.2482386</c:v>
                </c:pt>
                <c:pt idx="407">
                  <c:v>17809136.8574114</c:v>
                </c:pt>
                <c:pt idx="408">
                  <c:v>17809188.449345</c:v>
                </c:pt>
                <c:pt idx="409">
                  <c:v>17809161.0518839</c:v>
                </c:pt>
                <c:pt idx="410">
                  <c:v>17809056.1759598</c:v>
                </c:pt>
                <c:pt idx="411">
                  <c:v>17809182.9307355</c:v>
                </c:pt>
                <c:pt idx="412">
                  <c:v>17809141.8117537</c:v>
                </c:pt>
                <c:pt idx="413">
                  <c:v>17809112.0745734</c:v>
                </c:pt>
                <c:pt idx="414">
                  <c:v>17809212.0148163</c:v>
                </c:pt>
                <c:pt idx="415">
                  <c:v>17809031.6132264</c:v>
                </c:pt>
                <c:pt idx="416">
                  <c:v>17809133.842609</c:v>
                </c:pt>
                <c:pt idx="417">
                  <c:v>17809103.6341214</c:v>
                </c:pt>
                <c:pt idx="418">
                  <c:v>17809056.9541561</c:v>
                </c:pt>
                <c:pt idx="419">
                  <c:v>17809067.4058056</c:v>
                </c:pt>
                <c:pt idx="420">
                  <c:v>17809066.8039487</c:v>
                </c:pt>
                <c:pt idx="421">
                  <c:v>17809021.10251</c:v>
                </c:pt>
                <c:pt idx="422">
                  <c:v>17809169.6475876</c:v>
                </c:pt>
                <c:pt idx="423">
                  <c:v>17809115.4620288</c:v>
                </c:pt>
                <c:pt idx="424">
                  <c:v>17809066.9212435</c:v>
                </c:pt>
                <c:pt idx="425">
                  <c:v>17809024.1186117</c:v>
                </c:pt>
                <c:pt idx="426">
                  <c:v>17809106.000601</c:v>
                </c:pt>
                <c:pt idx="427">
                  <c:v>17809034.108789</c:v>
                </c:pt>
                <c:pt idx="428">
                  <c:v>17809163.8587016</c:v>
                </c:pt>
                <c:pt idx="429">
                  <c:v>17809029.1923564</c:v>
                </c:pt>
                <c:pt idx="430">
                  <c:v>17809061.9632863</c:v>
                </c:pt>
                <c:pt idx="431">
                  <c:v>17809050.9046052</c:v>
                </c:pt>
                <c:pt idx="432">
                  <c:v>17809116.8322201</c:v>
                </c:pt>
                <c:pt idx="433">
                  <c:v>17809017.2891829</c:v>
                </c:pt>
                <c:pt idx="434">
                  <c:v>17809017.6237319</c:v>
                </c:pt>
                <c:pt idx="435">
                  <c:v>17808978.3215035</c:v>
                </c:pt>
                <c:pt idx="436">
                  <c:v>17808980.7922602</c:v>
                </c:pt>
                <c:pt idx="437">
                  <c:v>17808983.138942</c:v>
                </c:pt>
                <c:pt idx="438">
                  <c:v>17808967.0363493</c:v>
                </c:pt>
                <c:pt idx="439">
                  <c:v>17808990.4424333</c:v>
                </c:pt>
                <c:pt idx="440">
                  <c:v>17808994.8525305</c:v>
                </c:pt>
                <c:pt idx="441">
                  <c:v>17808948.4923206</c:v>
                </c:pt>
                <c:pt idx="442">
                  <c:v>17808929.013748</c:v>
                </c:pt>
                <c:pt idx="443">
                  <c:v>17808918.0742009</c:v>
                </c:pt>
                <c:pt idx="444">
                  <c:v>17808955.7939901</c:v>
                </c:pt>
                <c:pt idx="445">
                  <c:v>17808913.3302807</c:v>
                </c:pt>
                <c:pt idx="446">
                  <c:v>17808922.4923735</c:v>
                </c:pt>
                <c:pt idx="447">
                  <c:v>17808922.7403533</c:v>
                </c:pt>
                <c:pt idx="448">
                  <c:v>17808905.1500764</c:v>
                </c:pt>
                <c:pt idx="449">
                  <c:v>17808943.3655331</c:v>
                </c:pt>
                <c:pt idx="450">
                  <c:v>17808901.3401709</c:v>
                </c:pt>
                <c:pt idx="451">
                  <c:v>17808845.4870175</c:v>
                </c:pt>
                <c:pt idx="452">
                  <c:v>17808852.063766</c:v>
                </c:pt>
                <c:pt idx="453">
                  <c:v>17808865.1742927</c:v>
                </c:pt>
                <c:pt idx="454">
                  <c:v>17808862.2793125</c:v>
                </c:pt>
                <c:pt idx="455">
                  <c:v>17808850.9537014</c:v>
                </c:pt>
                <c:pt idx="456">
                  <c:v>17808846.5835819</c:v>
                </c:pt>
                <c:pt idx="457">
                  <c:v>17808857.5354474</c:v>
                </c:pt>
                <c:pt idx="458">
                  <c:v>17808850.0293827</c:v>
                </c:pt>
                <c:pt idx="459">
                  <c:v>17808854.0345438</c:v>
                </c:pt>
                <c:pt idx="460">
                  <c:v>17808853.0298844</c:v>
                </c:pt>
                <c:pt idx="461">
                  <c:v>17808854.2864566</c:v>
                </c:pt>
                <c:pt idx="462">
                  <c:v>17808857.7466276</c:v>
                </c:pt>
                <c:pt idx="463">
                  <c:v>17808859.1508997</c:v>
                </c:pt>
                <c:pt idx="464">
                  <c:v>17808858.0304177</c:v>
                </c:pt>
                <c:pt idx="465">
                  <c:v>17808861.4572278</c:v>
                </c:pt>
                <c:pt idx="466">
                  <c:v>17808877.5573449</c:v>
                </c:pt>
                <c:pt idx="467">
                  <c:v>17808850.7041308</c:v>
                </c:pt>
                <c:pt idx="468">
                  <c:v>17808840.1220408</c:v>
                </c:pt>
                <c:pt idx="469">
                  <c:v>17808856.032174</c:v>
                </c:pt>
                <c:pt idx="470">
                  <c:v>17808851.2037597</c:v>
                </c:pt>
                <c:pt idx="471">
                  <c:v>17808850.6118593</c:v>
                </c:pt>
                <c:pt idx="472">
                  <c:v>17808863.7418299</c:v>
                </c:pt>
                <c:pt idx="473">
                  <c:v>17808838.0673991</c:v>
                </c:pt>
                <c:pt idx="474">
                  <c:v>17808846.8643057</c:v>
                </c:pt>
                <c:pt idx="475">
                  <c:v>17808828.5512736</c:v>
                </c:pt>
                <c:pt idx="476">
                  <c:v>17808829.431761</c:v>
                </c:pt>
                <c:pt idx="477">
                  <c:v>17808837.3822461</c:v>
                </c:pt>
                <c:pt idx="478">
                  <c:v>17808826.1318795</c:v>
                </c:pt>
                <c:pt idx="479">
                  <c:v>17808830.0305711</c:v>
                </c:pt>
                <c:pt idx="480">
                  <c:v>17808832.6323673</c:v>
                </c:pt>
                <c:pt idx="481">
                  <c:v>17808820.9648555</c:v>
                </c:pt>
                <c:pt idx="482">
                  <c:v>17808832.6950363</c:v>
                </c:pt>
                <c:pt idx="483">
                  <c:v>17808840.5841289</c:v>
                </c:pt>
                <c:pt idx="484">
                  <c:v>17808815.7789112</c:v>
                </c:pt>
                <c:pt idx="485">
                  <c:v>17808825.4799657</c:v>
                </c:pt>
                <c:pt idx="486">
                  <c:v>17808821.1051115</c:v>
                </c:pt>
                <c:pt idx="487">
                  <c:v>17808838.0591818</c:v>
                </c:pt>
                <c:pt idx="488">
                  <c:v>17808817.6354812</c:v>
                </c:pt>
                <c:pt idx="489">
                  <c:v>17808815.8980425</c:v>
                </c:pt>
                <c:pt idx="490">
                  <c:v>17808818.8546875</c:v>
                </c:pt>
                <c:pt idx="491">
                  <c:v>17808816.5494212</c:v>
                </c:pt>
                <c:pt idx="492">
                  <c:v>17808816.8923187</c:v>
                </c:pt>
                <c:pt idx="493">
                  <c:v>17808824.6991754</c:v>
                </c:pt>
                <c:pt idx="494">
                  <c:v>17808819.5283365</c:v>
                </c:pt>
                <c:pt idx="495">
                  <c:v>17808803.6892444</c:v>
                </c:pt>
                <c:pt idx="496">
                  <c:v>17808811.4790007</c:v>
                </c:pt>
                <c:pt idx="497">
                  <c:v>17808779.8501732</c:v>
                </c:pt>
                <c:pt idx="498">
                  <c:v>17808772.2592586</c:v>
                </c:pt>
                <c:pt idx="499">
                  <c:v>17808775.730627</c:v>
                </c:pt>
                <c:pt idx="500">
                  <c:v>17808764.5023436</c:v>
                </c:pt>
                <c:pt idx="501">
                  <c:v>17808768.8176897</c:v>
                </c:pt>
                <c:pt idx="502">
                  <c:v>17808759.3320932</c:v>
                </c:pt>
                <c:pt idx="503">
                  <c:v>17808761.9726227</c:v>
                </c:pt>
                <c:pt idx="504">
                  <c:v>17808754.0351172</c:v>
                </c:pt>
                <c:pt idx="505">
                  <c:v>17808758.7505655</c:v>
                </c:pt>
                <c:pt idx="506">
                  <c:v>17808753.7797313</c:v>
                </c:pt>
                <c:pt idx="507">
                  <c:v>17808756.1513433</c:v>
                </c:pt>
                <c:pt idx="508">
                  <c:v>17808754.0611103</c:v>
                </c:pt>
                <c:pt idx="509">
                  <c:v>17808754.7653924</c:v>
                </c:pt>
                <c:pt idx="510">
                  <c:v>17808762.0975042</c:v>
                </c:pt>
                <c:pt idx="511">
                  <c:v>17808754.8929776</c:v>
                </c:pt>
                <c:pt idx="512">
                  <c:v>17808761.5599573</c:v>
                </c:pt>
                <c:pt idx="513">
                  <c:v>17808758.7280342</c:v>
                </c:pt>
                <c:pt idx="514">
                  <c:v>17808759.4342356</c:v>
                </c:pt>
                <c:pt idx="515">
                  <c:v>17808761.4594437</c:v>
                </c:pt>
                <c:pt idx="516">
                  <c:v>17808747.6936863</c:v>
                </c:pt>
                <c:pt idx="517">
                  <c:v>17808751.2178372</c:v>
                </c:pt>
                <c:pt idx="518">
                  <c:v>17808752.2759786</c:v>
                </c:pt>
                <c:pt idx="519">
                  <c:v>17808753.7589246</c:v>
                </c:pt>
                <c:pt idx="520">
                  <c:v>17808751.8064906</c:v>
                </c:pt>
                <c:pt idx="521">
                  <c:v>17808750.4578814</c:v>
                </c:pt>
                <c:pt idx="522">
                  <c:v>17808738.2242493</c:v>
                </c:pt>
                <c:pt idx="523">
                  <c:v>17808733.5967726</c:v>
                </c:pt>
                <c:pt idx="524">
                  <c:v>17808735.4794179</c:v>
                </c:pt>
                <c:pt idx="525">
                  <c:v>17808736.1975458</c:v>
                </c:pt>
                <c:pt idx="526">
                  <c:v>17808736.333227</c:v>
                </c:pt>
                <c:pt idx="527">
                  <c:v>17808736.791663</c:v>
                </c:pt>
                <c:pt idx="528">
                  <c:v>17808739.4950329</c:v>
                </c:pt>
                <c:pt idx="529">
                  <c:v>17808736.1981505</c:v>
                </c:pt>
                <c:pt idx="530">
                  <c:v>17808734.8738782</c:v>
                </c:pt>
                <c:pt idx="531">
                  <c:v>17808733.4379553</c:v>
                </c:pt>
                <c:pt idx="532">
                  <c:v>17808734.0063664</c:v>
                </c:pt>
                <c:pt idx="533">
                  <c:v>17808735.699138</c:v>
                </c:pt>
                <c:pt idx="534">
                  <c:v>17808738.5107714</c:v>
                </c:pt>
                <c:pt idx="535">
                  <c:v>17808732.2254181</c:v>
                </c:pt>
                <c:pt idx="536">
                  <c:v>17808733.3103546</c:v>
                </c:pt>
                <c:pt idx="537">
                  <c:v>17808733.1866284</c:v>
                </c:pt>
                <c:pt idx="538">
                  <c:v>17808733.1726223</c:v>
                </c:pt>
                <c:pt idx="539">
                  <c:v>17808732.3078519</c:v>
                </c:pt>
                <c:pt idx="540">
                  <c:v>17808734.2042266</c:v>
                </c:pt>
                <c:pt idx="541">
                  <c:v>17808737.7348428</c:v>
                </c:pt>
                <c:pt idx="542">
                  <c:v>17808731.8743408</c:v>
                </c:pt>
                <c:pt idx="543">
                  <c:v>17808734.324938</c:v>
                </c:pt>
                <c:pt idx="544">
                  <c:v>17808732.4803158</c:v>
                </c:pt>
                <c:pt idx="545">
                  <c:v>17808733.4357468</c:v>
                </c:pt>
                <c:pt idx="546">
                  <c:v>17808733.1174609</c:v>
                </c:pt>
                <c:pt idx="547">
                  <c:v>17808731.2268676</c:v>
                </c:pt>
                <c:pt idx="548">
                  <c:v>17808729.932772</c:v>
                </c:pt>
                <c:pt idx="549">
                  <c:v>17808731.634892</c:v>
                </c:pt>
                <c:pt idx="550">
                  <c:v>17808730.4194315</c:v>
                </c:pt>
                <c:pt idx="551">
                  <c:v>17808728.0892929</c:v>
                </c:pt>
                <c:pt idx="552">
                  <c:v>17808726.5921678</c:v>
                </c:pt>
                <c:pt idx="553">
                  <c:v>17808729.6996461</c:v>
                </c:pt>
                <c:pt idx="554">
                  <c:v>17808732.4179253</c:v>
                </c:pt>
                <c:pt idx="555">
                  <c:v>17808725.3485412</c:v>
                </c:pt>
                <c:pt idx="556">
                  <c:v>17808723.6397695</c:v>
                </c:pt>
                <c:pt idx="557">
                  <c:v>17808722.5964818</c:v>
                </c:pt>
                <c:pt idx="558">
                  <c:v>17808723.3373948</c:v>
                </c:pt>
                <c:pt idx="559">
                  <c:v>17808723.2051177</c:v>
                </c:pt>
                <c:pt idx="560">
                  <c:v>17808718.1435088</c:v>
                </c:pt>
                <c:pt idx="561">
                  <c:v>17808717.9183078</c:v>
                </c:pt>
                <c:pt idx="562">
                  <c:v>17808718.251956</c:v>
                </c:pt>
                <c:pt idx="563">
                  <c:v>17808719.4463915</c:v>
                </c:pt>
                <c:pt idx="564">
                  <c:v>17808716.6346913</c:v>
                </c:pt>
                <c:pt idx="565">
                  <c:v>17808717.4013177</c:v>
                </c:pt>
                <c:pt idx="566">
                  <c:v>17808713.0361938</c:v>
                </c:pt>
                <c:pt idx="567">
                  <c:v>17808716.4960866</c:v>
                </c:pt>
                <c:pt idx="568">
                  <c:v>17808713.9345741</c:v>
                </c:pt>
                <c:pt idx="569">
                  <c:v>17808711.1831905</c:v>
                </c:pt>
                <c:pt idx="570">
                  <c:v>17808711.9470878</c:v>
                </c:pt>
                <c:pt idx="571">
                  <c:v>17808711.2466324</c:v>
                </c:pt>
                <c:pt idx="572">
                  <c:v>17808710.355345</c:v>
                </c:pt>
                <c:pt idx="573">
                  <c:v>17808712.4371618</c:v>
                </c:pt>
                <c:pt idx="574">
                  <c:v>17808710.0021699</c:v>
                </c:pt>
                <c:pt idx="575">
                  <c:v>17808709.498006</c:v>
                </c:pt>
                <c:pt idx="576">
                  <c:v>17808710.5335671</c:v>
                </c:pt>
                <c:pt idx="577">
                  <c:v>17808710.0520259</c:v>
                </c:pt>
                <c:pt idx="578">
                  <c:v>17808709.6425957</c:v>
                </c:pt>
                <c:pt idx="579">
                  <c:v>17808707.6368857</c:v>
                </c:pt>
                <c:pt idx="580">
                  <c:v>17808706.4108472</c:v>
                </c:pt>
                <c:pt idx="581">
                  <c:v>17808706.9909651</c:v>
                </c:pt>
                <c:pt idx="582">
                  <c:v>17808709.7293002</c:v>
                </c:pt>
                <c:pt idx="583">
                  <c:v>17808708.0624805</c:v>
                </c:pt>
                <c:pt idx="584">
                  <c:v>17808704.337601</c:v>
                </c:pt>
                <c:pt idx="585">
                  <c:v>17808705.4414326</c:v>
                </c:pt>
                <c:pt idx="586">
                  <c:v>17808705.2665518</c:v>
                </c:pt>
                <c:pt idx="587">
                  <c:v>17808705.733678</c:v>
                </c:pt>
                <c:pt idx="588">
                  <c:v>17808704.0380318</c:v>
                </c:pt>
                <c:pt idx="589">
                  <c:v>17808704.9926876</c:v>
                </c:pt>
                <c:pt idx="590">
                  <c:v>17808704.9297478</c:v>
                </c:pt>
                <c:pt idx="591">
                  <c:v>17808704.2166769</c:v>
                </c:pt>
                <c:pt idx="592">
                  <c:v>17808703.9824792</c:v>
                </c:pt>
                <c:pt idx="593">
                  <c:v>17808706.6165633</c:v>
                </c:pt>
                <c:pt idx="594">
                  <c:v>17808704.5644957</c:v>
                </c:pt>
                <c:pt idx="595">
                  <c:v>17808704.0377378</c:v>
                </c:pt>
                <c:pt idx="596">
                  <c:v>17808703.1822622</c:v>
                </c:pt>
                <c:pt idx="597">
                  <c:v>17808704.801062</c:v>
                </c:pt>
                <c:pt idx="598">
                  <c:v>17808702.0047828</c:v>
                </c:pt>
                <c:pt idx="599">
                  <c:v>17808702.3093038</c:v>
                </c:pt>
                <c:pt idx="600">
                  <c:v>17808702.0643057</c:v>
                </c:pt>
                <c:pt idx="601">
                  <c:v>17808703.0117883</c:v>
                </c:pt>
                <c:pt idx="602">
                  <c:v>17808701.7570181</c:v>
                </c:pt>
                <c:pt idx="603">
                  <c:v>17808702.3751594</c:v>
                </c:pt>
                <c:pt idx="604">
                  <c:v>17808702.4204294</c:v>
                </c:pt>
                <c:pt idx="605">
                  <c:v>17808702.9572333</c:v>
                </c:pt>
                <c:pt idx="606">
                  <c:v>17808705.1781646</c:v>
                </c:pt>
                <c:pt idx="607">
                  <c:v>17808701.5684633</c:v>
                </c:pt>
                <c:pt idx="608">
                  <c:v>17808701.5856517</c:v>
                </c:pt>
                <c:pt idx="609">
                  <c:v>17808702.6958282</c:v>
                </c:pt>
                <c:pt idx="610">
                  <c:v>17808700.4481006</c:v>
                </c:pt>
                <c:pt idx="611">
                  <c:v>17808701.5495214</c:v>
                </c:pt>
                <c:pt idx="612">
                  <c:v>17808699.8438331</c:v>
                </c:pt>
                <c:pt idx="613">
                  <c:v>17808700.3111454</c:v>
                </c:pt>
                <c:pt idx="614">
                  <c:v>17808700.6810124</c:v>
                </c:pt>
                <c:pt idx="615">
                  <c:v>17808700.4150697</c:v>
                </c:pt>
                <c:pt idx="616">
                  <c:v>17808699.272293</c:v>
                </c:pt>
                <c:pt idx="617">
                  <c:v>17808699.5789745</c:v>
                </c:pt>
                <c:pt idx="618">
                  <c:v>17808698.3830634</c:v>
                </c:pt>
                <c:pt idx="619">
                  <c:v>17808699.7296462</c:v>
                </c:pt>
                <c:pt idx="620">
                  <c:v>17808700.0261449</c:v>
                </c:pt>
                <c:pt idx="621">
                  <c:v>17808698.7981884</c:v>
                </c:pt>
                <c:pt idx="622">
                  <c:v>17808699.2425056</c:v>
                </c:pt>
                <c:pt idx="623">
                  <c:v>17808699.3682821</c:v>
                </c:pt>
                <c:pt idx="624">
                  <c:v>17808699.7560538</c:v>
                </c:pt>
                <c:pt idx="625">
                  <c:v>17808699.2637229</c:v>
                </c:pt>
                <c:pt idx="626">
                  <c:v>17808700.8766133</c:v>
                </c:pt>
                <c:pt idx="627">
                  <c:v>17808699.4431595</c:v>
                </c:pt>
                <c:pt idx="628">
                  <c:v>17808700.5847348</c:v>
                </c:pt>
                <c:pt idx="629">
                  <c:v>17808698.9082367</c:v>
                </c:pt>
                <c:pt idx="630">
                  <c:v>17808697.5498712</c:v>
                </c:pt>
                <c:pt idx="631">
                  <c:v>17808698.4485917</c:v>
                </c:pt>
                <c:pt idx="632">
                  <c:v>17808697.0982842</c:v>
                </c:pt>
                <c:pt idx="633">
                  <c:v>17808697.5274576</c:v>
                </c:pt>
                <c:pt idx="634">
                  <c:v>17808697.5158874</c:v>
                </c:pt>
                <c:pt idx="635">
                  <c:v>17808696.4996956</c:v>
                </c:pt>
                <c:pt idx="636">
                  <c:v>17808698.6303242</c:v>
                </c:pt>
                <c:pt idx="637">
                  <c:v>17808696.2142699</c:v>
                </c:pt>
                <c:pt idx="638">
                  <c:v>17808698.4748532</c:v>
                </c:pt>
                <c:pt idx="639">
                  <c:v>17808696.3260573</c:v>
                </c:pt>
                <c:pt idx="640">
                  <c:v>17808694.8465488</c:v>
                </c:pt>
                <c:pt idx="641">
                  <c:v>17808694.9672037</c:v>
                </c:pt>
                <c:pt idx="642">
                  <c:v>17808695.6549254</c:v>
                </c:pt>
                <c:pt idx="643">
                  <c:v>17808695.0371022</c:v>
                </c:pt>
                <c:pt idx="644">
                  <c:v>17808696.1393295</c:v>
                </c:pt>
                <c:pt idx="645">
                  <c:v>17808695.5502195</c:v>
                </c:pt>
                <c:pt idx="646">
                  <c:v>17808695.90887</c:v>
                </c:pt>
                <c:pt idx="647">
                  <c:v>17808695.4125623</c:v>
                </c:pt>
                <c:pt idx="648">
                  <c:v>17808695.9702465</c:v>
                </c:pt>
                <c:pt idx="649">
                  <c:v>17808695.0475102</c:v>
                </c:pt>
                <c:pt idx="650">
                  <c:v>17808695.6678335</c:v>
                </c:pt>
                <c:pt idx="651">
                  <c:v>17808695.7079032</c:v>
                </c:pt>
                <c:pt idx="652">
                  <c:v>17808698.8160535</c:v>
                </c:pt>
                <c:pt idx="653">
                  <c:v>17808695.1711516</c:v>
                </c:pt>
                <c:pt idx="654">
                  <c:v>17808694.9424112</c:v>
                </c:pt>
                <c:pt idx="655">
                  <c:v>17808695.9004658</c:v>
                </c:pt>
                <c:pt idx="656">
                  <c:v>17808694.7689396</c:v>
                </c:pt>
                <c:pt idx="657">
                  <c:v>17808695.3070333</c:v>
                </c:pt>
                <c:pt idx="658">
                  <c:v>17808695.3106282</c:v>
                </c:pt>
                <c:pt idx="659">
                  <c:v>17808694.8893628</c:v>
                </c:pt>
                <c:pt idx="660">
                  <c:v>17808694.4470582</c:v>
                </c:pt>
                <c:pt idx="661">
                  <c:v>17808694.1042875</c:v>
                </c:pt>
                <c:pt idx="662">
                  <c:v>17808694.3278366</c:v>
                </c:pt>
                <c:pt idx="663">
                  <c:v>17808694.0394138</c:v>
                </c:pt>
                <c:pt idx="664">
                  <c:v>17808694.0444667</c:v>
                </c:pt>
                <c:pt idx="665">
                  <c:v>17808694.6811807</c:v>
                </c:pt>
                <c:pt idx="666">
                  <c:v>17808694.2626571</c:v>
                </c:pt>
                <c:pt idx="667">
                  <c:v>17808693.940174</c:v>
                </c:pt>
                <c:pt idx="668">
                  <c:v>17808694.2423576</c:v>
                </c:pt>
                <c:pt idx="669">
                  <c:v>17808694.0687982</c:v>
                </c:pt>
                <c:pt idx="670">
                  <c:v>17808694.0096783</c:v>
                </c:pt>
                <c:pt idx="671">
                  <c:v>17808693.2209874</c:v>
                </c:pt>
                <c:pt idx="672">
                  <c:v>17808692.9727242</c:v>
                </c:pt>
                <c:pt idx="673">
                  <c:v>17808692.5428081</c:v>
                </c:pt>
                <c:pt idx="674">
                  <c:v>17808692.9141295</c:v>
                </c:pt>
                <c:pt idx="675">
                  <c:v>17808692.8455398</c:v>
                </c:pt>
                <c:pt idx="676">
                  <c:v>17808692.5585009</c:v>
                </c:pt>
                <c:pt idx="677">
                  <c:v>17808692.6735528</c:v>
                </c:pt>
                <c:pt idx="678">
                  <c:v>17808692.3772135</c:v>
                </c:pt>
                <c:pt idx="679">
                  <c:v>17808692.4885135</c:v>
                </c:pt>
                <c:pt idx="680">
                  <c:v>17808692.3137465</c:v>
                </c:pt>
                <c:pt idx="681">
                  <c:v>17808692.4625482</c:v>
                </c:pt>
                <c:pt idx="682">
                  <c:v>17808692.3337086</c:v>
                </c:pt>
                <c:pt idx="683">
                  <c:v>17808692.4910703</c:v>
                </c:pt>
                <c:pt idx="684">
                  <c:v>17808692.3822248</c:v>
                </c:pt>
                <c:pt idx="685">
                  <c:v>17808692.3829109</c:v>
                </c:pt>
                <c:pt idx="686">
                  <c:v>17808692.5746958</c:v>
                </c:pt>
                <c:pt idx="687">
                  <c:v>17808692.5228227</c:v>
                </c:pt>
                <c:pt idx="688">
                  <c:v>17808692.4522772</c:v>
                </c:pt>
                <c:pt idx="689">
                  <c:v>17808692.1981429</c:v>
                </c:pt>
                <c:pt idx="690">
                  <c:v>17808692.343152</c:v>
                </c:pt>
                <c:pt idx="691">
                  <c:v>17808692.4682874</c:v>
                </c:pt>
                <c:pt idx="692">
                  <c:v>17808692.4269192</c:v>
                </c:pt>
                <c:pt idx="693">
                  <c:v>17808692.2558304</c:v>
                </c:pt>
                <c:pt idx="694">
                  <c:v>17808692.3838323</c:v>
                </c:pt>
                <c:pt idx="695">
                  <c:v>17808692.1045456</c:v>
                </c:pt>
                <c:pt idx="696">
                  <c:v>17808692.557445</c:v>
                </c:pt>
                <c:pt idx="697">
                  <c:v>17808692.3102192</c:v>
                </c:pt>
                <c:pt idx="698">
                  <c:v>17808692.7029678</c:v>
                </c:pt>
                <c:pt idx="699">
                  <c:v>17808692.0898521</c:v>
                </c:pt>
                <c:pt idx="700">
                  <c:v>17808692.4455404</c:v>
                </c:pt>
                <c:pt idx="701">
                  <c:v>17808692.4287677</c:v>
                </c:pt>
                <c:pt idx="702">
                  <c:v>17808692.3176584</c:v>
                </c:pt>
                <c:pt idx="703">
                  <c:v>17808692.1494506</c:v>
                </c:pt>
                <c:pt idx="704">
                  <c:v>17808692.1692241</c:v>
                </c:pt>
                <c:pt idx="705">
                  <c:v>17808692.2168283</c:v>
                </c:pt>
                <c:pt idx="706">
                  <c:v>17808692.5018989</c:v>
                </c:pt>
                <c:pt idx="707">
                  <c:v>17808692.2894287</c:v>
                </c:pt>
                <c:pt idx="708">
                  <c:v>17808692.0397806</c:v>
                </c:pt>
                <c:pt idx="709">
                  <c:v>17808691.9789622</c:v>
                </c:pt>
                <c:pt idx="710">
                  <c:v>17808692.037056</c:v>
                </c:pt>
                <c:pt idx="711">
                  <c:v>17808691.9813919</c:v>
                </c:pt>
                <c:pt idx="712">
                  <c:v>17808692.0089008</c:v>
                </c:pt>
                <c:pt idx="713">
                  <c:v>17808692.4272316</c:v>
                </c:pt>
                <c:pt idx="714">
                  <c:v>17808692.1199943</c:v>
                </c:pt>
                <c:pt idx="715">
                  <c:v>17808692.1404056</c:v>
                </c:pt>
                <c:pt idx="716">
                  <c:v>17808692.0509483</c:v>
                </c:pt>
                <c:pt idx="717">
                  <c:v>17808691.9170572</c:v>
                </c:pt>
                <c:pt idx="718">
                  <c:v>17808692.0340745</c:v>
                </c:pt>
                <c:pt idx="719">
                  <c:v>17808691.8810316</c:v>
                </c:pt>
                <c:pt idx="720">
                  <c:v>17808691.9098723</c:v>
                </c:pt>
                <c:pt idx="721">
                  <c:v>17808691.7795934</c:v>
                </c:pt>
                <c:pt idx="722">
                  <c:v>17808691.792752</c:v>
                </c:pt>
                <c:pt idx="723">
                  <c:v>17808691.6078868</c:v>
                </c:pt>
                <c:pt idx="724">
                  <c:v>17808691.6521211</c:v>
                </c:pt>
                <c:pt idx="725">
                  <c:v>17808691.6116633</c:v>
                </c:pt>
                <c:pt idx="726">
                  <c:v>17808691.6032345</c:v>
                </c:pt>
                <c:pt idx="727">
                  <c:v>17808691.519901</c:v>
                </c:pt>
                <c:pt idx="728">
                  <c:v>17808691.6060625</c:v>
                </c:pt>
                <c:pt idx="729">
                  <c:v>17808691.2502039</c:v>
                </c:pt>
                <c:pt idx="730">
                  <c:v>17808691.1843396</c:v>
                </c:pt>
                <c:pt idx="731">
                  <c:v>17808691.2693377</c:v>
                </c:pt>
                <c:pt idx="732">
                  <c:v>17808691.2132028</c:v>
                </c:pt>
                <c:pt idx="733">
                  <c:v>17808691.1785042</c:v>
                </c:pt>
                <c:pt idx="734">
                  <c:v>17808691.2762897</c:v>
                </c:pt>
                <c:pt idx="735">
                  <c:v>17808691.1373455</c:v>
                </c:pt>
                <c:pt idx="736">
                  <c:v>17808691.1773161</c:v>
                </c:pt>
                <c:pt idx="737">
                  <c:v>17808691.1669201</c:v>
                </c:pt>
                <c:pt idx="738">
                  <c:v>17808691.1146295</c:v>
                </c:pt>
                <c:pt idx="739">
                  <c:v>17808691.1516163</c:v>
                </c:pt>
                <c:pt idx="740">
                  <c:v>17808691.2235933</c:v>
                </c:pt>
                <c:pt idx="741">
                  <c:v>17808691.2067556</c:v>
                </c:pt>
                <c:pt idx="742">
                  <c:v>17808691.1007586</c:v>
                </c:pt>
                <c:pt idx="743">
                  <c:v>17808691.1677527</c:v>
                </c:pt>
                <c:pt idx="744">
                  <c:v>17808691.1009703</c:v>
                </c:pt>
                <c:pt idx="745">
                  <c:v>17808691.0924167</c:v>
                </c:pt>
                <c:pt idx="746">
                  <c:v>17808691.1396091</c:v>
                </c:pt>
                <c:pt idx="747">
                  <c:v>17808691.0524388</c:v>
                </c:pt>
                <c:pt idx="748">
                  <c:v>17808691.0221795</c:v>
                </c:pt>
                <c:pt idx="749">
                  <c:v>17808691.0078085</c:v>
                </c:pt>
                <c:pt idx="750">
                  <c:v>17808691.1123747</c:v>
                </c:pt>
                <c:pt idx="751">
                  <c:v>17808691.134442</c:v>
                </c:pt>
                <c:pt idx="752">
                  <c:v>17808691.0568587</c:v>
                </c:pt>
                <c:pt idx="753">
                  <c:v>17808691.1327507</c:v>
                </c:pt>
                <c:pt idx="754">
                  <c:v>17808691.0341326</c:v>
                </c:pt>
                <c:pt idx="755">
                  <c:v>17808691.1274944</c:v>
                </c:pt>
                <c:pt idx="756">
                  <c:v>17808691.1137232</c:v>
                </c:pt>
                <c:pt idx="757">
                  <c:v>17808690.9783914</c:v>
                </c:pt>
                <c:pt idx="758">
                  <c:v>17808691.0422345</c:v>
                </c:pt>
                <c:pt idx="759">
                  <c:v>17808690.9726994</c:v>
                </c:pt>
                <c:pt idx="760">
                  <c:v>17808691.0228592</c:v>
                </c:pt>
                <c:pt idx="761">
                  <c:v>17808690.9856991</c:v>
                </c:pt>
                <c:pt idx="762">
                  <c:v>17808690.972331</c:v>
                </c:pt>
                <c:pt idx="763">
                  <c:v>17808690.9500758</c:v>
                </c:pt>
                <c:pt idx="764">
                  <c:v>17808690.9562579</c:v>
                </c:pt>
                <c:pt idx="765">
                  <c:v>17808690.7826599</c:v>
                </c:pt>
                <c:pt idx="766">
                  <c:v>17808690.75429</c:v>
                </c:pt>
                <c:pt idx="767">
                  <c:v>17808690.8573518</c:v>
                </c:pt>
                <c:pt idx="768">
                  <c:v>17808690.7667884</c:v>
                </c:pt>
                <c:pt idx="769">
                  <c:v>17808690.8831573</c:v>
                </c:pt>
                <c:pt idx="770">
                  <c:v>17808690.772561</c:v>
                </c:pt>
                <c:pt idx="771">
                  <c:v>17808690.9069473</c:v>
                </c:pt>
                <c:pt idx="772">
                  <c:v>17808690.7314581</c:v>
                </c:pt>
                <c:pt idx="773">
                  <c:v>17808690.7297824</c:v>
                </c:pt>
                <c:pt idx="774">
                  <c:v>17808690.7884328</c:v>
                </c:pt>
                <c:pt idx="775">
                  <c:v>17808690.69006</c:v>
                </c:pt>
                <c:pt idx="776">
                  <c:v>17808690.7004702</c:v>
                </c:pt>
                <c:pt idx="777">
                  <c:v>17808690.7351751</c:v>
                </c:pt>
                <c:pt idx="778">
                  <c:v>17808690.7493281</c:v>
                </c:pt>
                <c:pt idx="779">
                  <c:v>17808690.7161649</c:v>
                </c:pt>
                <c:pt idx="780">
                  <c:v>17808690.7077243</c:v>
                </c:pt>
                <c:pt idx="781">
                  <c:v>17808690.8466438</c:v>
                </c:pt>
                <c:pt idx="782">
                  <c:v>17808690.6967402</c:v>
                </c:pt>
                <c:pt idx="783">
                  <c:v>17808690.62785</c:v>
                </c:pt>
                <c:pt idx="784">
                  <c:v>17808690.6490925</c:v>
                </c:pt>
                <c:pt idx="785">
                  <c:v>17808690.7275754</c:v>
                </c:pt>
                <c:pt idx="786">
                  <c:v>17808690.7006684</c:v>
                </c:pt>
                <c:pt idx="787">
                  <c:v>17808690.6940586</c:v>
                </c:pt>
                <c:pt idx="788">
                  <c:v>17808690.6933117</c:v>
                </c:pt>
                <c:pt idx="789">
                  <c:v>17808690.8476731</c:v>
                </c:pt>
                <c:pt idx="790">
                  <c:v>17808690.6424676</c:v>
                </c:pt>
                <c:pt idx="791">
                  <c:v>17808690.7718178</c:v>
                </c:pt>
                <c:pt idx="792">
                  <c:v>17808690.6488738</c:v>
                </c:pt>
                <c:pt idx="793">
                  <c:v>17808690.7107235</c:v>
                </c:pt>
                <c:pt idx="794">
                  <c:v>17808690.6994155</c:v>
                </c:pt>
                <c:pt idx="795">
                  <c:v>17808690.6014842</c:v>
                </c:pt>
                <c:pt idx="796">
                  <c:v>17808690.6283147</c:v>
                </c:pt>
                <c:pt idx="797">
                  <c:v>17808690.7319267</c:v>
                </c:pt>
                <c:pt idx="798">
                  <c:v>17808690.611467</c:v>
                </c:pt>
                <c:pt idx="799">
                  <c:v>17808690.6625834</c:v>
                </c:pt>
                <c:pt idx="800">
                  <c:v>17808690.6234639</c:v>
                </c:pt>
                <c:pt idx="801">
                  <c:v>17808690.7692848</c:v>
                </c:pt>
                <c:pt idx="802">
                  <c:v>17808690.6855288</c:v>
                </c:pt>
                <c:pt idx="803">
                  <c:v>17808690.5718708</c:v>
                </c:pt>
                <c:pt idx="804">
                  <c:v>17808690.6304452</c:v>
                </c:pt>
                <c:pt idx="805">
                  <c:v>17808690.5895559</c:v>
                </c:pt>
                <c:pt idx="806">
                  <c:v>17808690.632506</c:v>
                </c:pt>
                <c:pt idx="807">
                  <c:v>17808690.5473652</c:v>
                </c:pt>
                <c:pt idx="808">
                  <c:v>17808690.5165733</c:v>
                </c:pt>
                <c:pt idx="809">
                  <c:v>17808690.5083394</c:v>
                </c:pt>
                <c:pt idx="810">
                  <c:v>17808690.521404</c:v>
                </c:pt>
                <c:pt idx="811">
                  <c:v>17808690.5062392</c:v>
                </c:pt>
                <c:pt idx="812">
                  <c:v>17808690.4836934</c:v>
                </c:pt>
                <c:pt idx="813">
                  <c:v>17808690.487903</c:v>
                </c:pt>
                <c:pt idx="814">
                  <c:v>17808690.4887427</c:v>
                </c:pt>
                <c:pt idx="815">
                  <c:v>17808690.5023203</c:v>
                </c:pt>
                <c:pt idx="816">
                  <c:v>17808690.4804348</c:v>
                </c:pt>
                <c:pt idx="817">
                  <c:v>17808690.5048226</c:v>
                </c:pt>
                <c:pt idx="818">
                  <c:v>17808690.5391832</c:v>
                </c:pt>
                <c:pt idx="819">
                  <c:v>17808690.4931039</c:v>
                </c:pt>
                <c:pt idx="820">
                  <c:v>17808690.4427575</c:v>
                </c:pt>
                <c:pt idx="821">
                  <c:v>17808690.4511145</c:v>
                </c:pt>
                <c:pt idx="822">
                  <c:v>17808690.4356195</c:v>
                </c:pt>
                <c:pt idx="823">
                  <c:v>17808690.3987321</c:v>
                </c:pt>
                <c:pt idx="824">
                  <c:v>17808690.4221425</c:v>
                </c:pt>
                <c:pt idx="825">
                  <c:v>17808690.3915118</c:v>
                </c:pt>
                <c:pt idx="826">
                  <c:v>17808690.3972537</c:v>
                </c:pt>
                <c:pt idx="827">
                  <c:v>17808690.4068668</c:v>
                </c:pt>
                <c:pt idx="828">
                  <c:v>17808690.4065824</c:v>
                </c:pt>
                <c:pt idx="829">
                  <c:v>17808690.387149</c:v>
                </c:pt>
                <c:pt idx="830">
                  <c:v>17808690.3800408</c:v>
                </c:pt>
                <c:pt idx="831">
                  <c:v>17808690.4084232</c:v>
                </c:pt>
                <c:pt idx="832">
                  <c:v>17808690.3850572</c:v>
                </c:pt>
                <c:pt idx="833">
                  <c:v>17808690.3533016</c:v>
                </c:pt>
                <c:pt idx="834">
                  <c:v>17808690.3666468</c:v>
                </c:pt>
                <c:pt idx="835">
                  <c:v>17808690.3756556</c:v>
                </c:pt>
                <c:pt idx="836">
                  <c:v>17808690.3644977</c:v>
                </c:pt>
                <c:pt idx="837">
                  <c:v>17808690.3428439</c:v>
                </c:pt>
                <c:pt idx="838">
                  <c:v>17808690.3604188</c:v>
                </c:pt>
                <c:pt idx="839">
                  <c:v>17808690.3601817</c:v>
                </c:pt>
                <c:pt idx="840">
                  <c:v>17808690.3616248</c:v>
                </c:pt>
                <c:pt idx="841">
                  <c:v>17808690.3804116</c:v>
                </c:pt>
                <c:pt idx="842">
                  <c:v>17808690.3538076</c:v>
                </c:pt>
                <c:pt idx="843">
                  <c:v>17808690.3516057</c:v>
                </c:pt>
                <c:pt idx="844">
                  <c:v>17808690.3608186</c:v>
                </c:pt>
                <c:pt idx="845">
                  <c:v>17808690.3599476</c:v>
                </c:pt>
                <c:pt idx="846">
                  <c:v>17808690.3480724</c:v>
                </c:pt>
                <c:pt idx="847">
                  <c:v>17808690.3770164</c:v>
                </c:pt>
                <c:pt idx="848">
                  <c:v>17808690.3639443</c:v>
                </c:pt>
                <c:pt idx="849">
                  <c:v>17808690.3655427</c:v>
                </c:pt>
                <c:pt idx="850">
                  <c:v>17808690.355338</c:v>
                </c:pt>
                <c:pt idx="851">
                  <c:v>17808690.3656353</c:v>
                </c:pt>
                <c:pt idx="852">
                  <c:v>17808690.356691</c:v>
                </c:pt>
                <c:pt idx="853">
                  <c:v>17808690.3217185</c:v>
                </c:pt>
                <c:pt idx="854">
                  <c:v>17808690.3310772</c:v>
                </c:pt>
                <c:pt idx="855">
                  <c:v>17808690.3477745</c:v>
                </c:pt>
                <c:pt idx="856">
                  <c:v>17808690.3370646</c:v>
                </c:pt>
                <c:pt idx="857">
                  <c:v>17808690.3176222</c:v>
                </c:pt>
                <c:pt idx="858">
                  <c:v>17808690.3161369</c:v>
                </c:pt>
                <c:pt idx="859">
                  <c:v>17808690.3250138</c:v>
                </c:pt>
                <c:pt idx="860">
                  <c:v>17808690.3353395</c:v>
                </c:pt>
                <c:pt idx="861">
                  <c:v>17808690.3349095</c:v>
                </c:pt>
                <c:pt idx="862">
                  <c:v>17808690.3184784</c:v>
                </c:pt>
                <c:pt idx="863">
                  <c:v>17808690.3304612</c:v>
                </c:pt>
                <c:pt idx="864">
                  <c:v>17808690.3203724</c:v>
                </c:pt>
                <c:pt idx="865">
                  <c:v>17808690.3181206</c:v>
                </c:pt>
                <c:pt idx="866">
                  <c:v>17808690.3118536</c:v>
                </c:pt>
                <c:pt idx="867">
                  <c:v>17808690.3167635</c:v>
                </c:pt>
                <c:pt idx="868">
                  <c:v>17808690.3072428</c:v>
                </c:pt>
                <c:pt idx="869">
                  <c:v>17808690.3092074</c:v>
                </c:pt>
                <c:pt idx="870">
                  <c:v>17808690.2983658</c:v>
                </c:pt>
                <c:pt idx="871">
                  <c:v>17808690.3000974</c:v>
                </c:pt>
                <c:pt idx="872">
                  <c:v>17808690.3214124</c:v>
                </c:pt>
                <c:pt idx="873">
                  <c:v>17808690.3028487</c:v>
                </c:pt>
                <c:pt idx="874">
                  <c:v>17808690.3144075</c:v>
                </c:pt>
                <c:pt idx="875">
                  <c:v>17808690.2992275</c:v>
                </c:pt>
                <c:pt idx="876">
                  <c:v>17808690.3015084</c:v>
                </c:pt>
                <c:pt idx="877">
                  <c:v>17808690.3008148</c:v>
                </c:pt>
                <c:pt idx="878">
                  <c:v>17808690.3040743</c:v>
                </c:pt>
                <c:pt idx="879">
                  <c:v>17808690.3042838</c:v>
                </c:pt>
                <c:pt idx="880">
                  <c:v>17808690.3012839</c:v>
                </c:pt>
                <c:pt idx="881">
                  <c:v>17808690.2977809</c:v>
                </c:pt>
                <c:pt idx="882">
                  <c:v>17808690.293557</c:v>
                </c:pt>
                <c:pt idx="883">
                  <c:v>17808690.2977988</c:v>
                </c:pt>
                <c:pt idx="884">
                  <c:v>17808690.2911193</c:v>
                </c:pt>
                <c:pt idx="885">
                  <c:v>17808690.2939425</c:v>
                </c:pt>
                <c:pt idx="886">
                  <c:v>17808690.2802278</c:v>
                </c:pt>
                <c:pt idx="887">
                  <c:v>17808690.2886409</c:v>
                </c:pt>
                <c:pt idx="888">
                  <c:v>17808690.2840305</c:v>
                </c:pt>
                <c:pt idx="889">
                  <c:v>17808690.2673483</c:v>
                </c:pt>
                <c:pt idx="890">
                  <c:v>17808690.2687634</c:v>
                </c:pt>
                <c:pt idx="891">
                  <c:v>17808690.2685356</c:v>
                </c:pt>
                <c:pt idx="892">
                  <c:v>17808690.2684306</c:v>
                </c:pt>
                <c:pt idx="893">
                  <c:v>17808690.2679638</c:v>
                </c:pt>
                <c:pt idx="894">
                  <c:v>17808690.2724138</c:v>
                </c:pt>
                <c:pt idx="895">
                  <c:v>17808690.2725653</c:v>
                </c:pt>
                <c:pt idx="896">
                  <c:v>17808690.2685043</c:v>
                </c:pt>
                <c:pt idx="897">
                  <c:v>17808690.2689937</c:v>
                </c:pt>
                <c:pt idx="898">
                  <c:v>17808690.2683103</c:v>
                </c:pt>
                <c:pt idx="899">
                  <c:v>17808690.2726078</c:v>
                </c:pt>
                <c:pt idx="900">
                  <c:v>17808690.2702701</c:v>
                </c:pt>
                <c:pt idx="901">
                  <c:v>17808690.2669752</c:v>
                </c:pt>
                <c:pt idx="902">
                  <c:v>17808690.2662975</c:v>
                </c:pt>
                <c:pt idx="903">
                  <c:v>17808690.2724573</c:v>
                </c:pt>
                <c:pt idx="904">
                  <c:v>17808690.2696835</c:v>
                </c:pt>
                <c:pt idx="905">
                  <c:v>17808690.2686337</c:v>
                </c:pt>
                <c:pt idx="906">
                  <c:v>17808690.2676969</c:v>
                </c:pt>
                <c:pt idx="907">
                  <c:v>17808690.261416</c:v>
                </c:pt>
                <c:pt idx="908">
                  <c:v>17808690.2628703</c:v>
                </c:pt>
                <c:pt idx="909">
                  <c:v>17808690.2701342</c:v>
                </c:pt>
                <c:pt idx="910">
                  <c:v>17808690.2637172</c:v>
                </c:pt>
                <c:pt idx="911">
                  <c:v>17808690.2655459</c:v>
                </c:pt>
                <c:pt idx="912">
                  <c:v>17808690.262982</c:v>
                </c:pt>
                <c:pt idx="913">
                  <c:v>17808690.2722871</c:v>
                </c:pt>
                <c:pt idx="914">
                  <c:v>17808690.2645956</c:v>
                </c:pt>
                <c:pt idx="915">
                  <c:v>17808690.2645201</c:v>
                </c:pt>
                <c:pt idx="916">
                  <c:v>17808690.2629504</c:v>
                </c:pt>
                <c:pt idx="917">
                  <c:v>17808690.2625114</c:v>
                </c:pt>
                <c:pt idx="918">
                  <c:v>17808690.2641286</c:v>
                </c:pt>
                <c:pt idx="919">
                  <c:v>17808690.2622624</c:v>
                </c:pt>
                <c:pt idx="920">
                  <c:v>17808690.2614667</c:v>
                </c:pt>
                <c:pt idx="921">
                  <c:v>17808690.263511</c:v>
                </c:pt>
                <c:pt idx="922">
                  <c:v>17808690.2647326</c:v>
                </c:pt>
                <c:pt idx="923">
                  <c:v>17808690.2635156</c:v>
                </c:pt>
                <c:pt idx="924">
                  <c:v>17808690.2645245</c:v>
                </c:pt>
                <c:pt idx="925">
                  <c:v>17808690.2617551</c:v>
                </c:pt>
                <c:pt idx="926">
                  <c:v>17808690.2608738</c:v>
                </c:pt>
                <c:pt idx="927">
                  <c:v>17808690.2612475</c:v>
                </c:pt>
                <c:pt idx="928">
                  <c:v>17808690.2600763</c:v>
                </c:pt>
                <c:pt idx="929">
                  <c:v>17808690.2601526</c:v>
                </c:pt>
                <c:pt idx="930">
                  <c:v>17808690.2595761</c:v>
                </c:pt>
                <c:pt idx="931">
                  <c:v>17808690.2594384</c:v>
                </c:pt>
                <c:pt idx="932">
                  <c:v>17808690.2613962</c:v>
                </c:pt>
                <c:pt idx="933">
                  <c:v>17808690.2601879</c:v>
                </c:pt>
                <c:pt idx="934">
                  <c:v>17808690.2591374</c:v>
                </c:pt>
                <c:pt idx="935">
                  <c:v>17808690.259897</c:v>
                </c:pt>
                <c:pt idx="936">
                  <c:v>17808690.2584225</c:v>
                </c:pt>
                <c:pt idx="937">
                  <c:v>17808690.2595382</c:v>
                </c:pt>
                <c:pt idx="938">
                  <c:v>17808690.255669</c:v>
                </c:pt>
                <c:pt idx="939">
                  <c:v>17808690.2547817</c:v>
                </c:pt>
                <c:pt idx="940">
                  <c:v>17808690.2549915</c:v>
                </c:pt>
                <c:pt idx="941">
                  <c:v>17808690.2547621</c:v>
                </c:pt>
                <c:pt idx="942">
                  <c:v>17808690.254753</c:v>
                </c:pt>
                <c:pt idx="943">
                  <c:v>17808690.2558748</c:v>
                </c:pt>
                <c:pt idx="944">
                  <c:v>17808690.2548682</c:v>
                </c:pt>
                <c:pt idx="945">
                  <c:v>17808690.255695</c:v>
                </c:pt>
                <c:pt idx="946">
                  <c:v>17808690.2548612</c:v>
                </c:pt>
                <c:pt idx="947">
                  <c:v>17808690.2541713</c:v>
                </c:pt>
                <c:pt idx="948">
                  <c:v>17808690.2542333</c:v>
                </c:pt>
                <c:pt idx="949">
                  <c:v>17808690.2583162</c:v>
                </c:pt>
                <c:pt idx="950">
                  <c:v>17808690.2558442</c:v>
                </c:pt>
                <c:pt idx="951">
                  <c:v>17808690.2543848</c:v>
                </c:pt>
                <c:pt idx="952">
                  <c:v>17808690.255533</c:v>
                </c:pt>
                <c:pt idx="953">
                  <c:v>17808690.2535885</c:v>
                </c:pt>
                <c:pt idx="954">
                  <c:v>17808690.2548912</c:v>
                </c:pt>
                <c:pt idx="955">
                  <c:v>17808690.2538276</c:v>
                </c:pt>
                <c:pt idx="956">
                  <c:v>17808690.2541324</c:v>
                </c:pt>
                <c:pt idx="957">
                  <c:v>17808690.2552758</c:v>
                </c:pt>
                <c:pt idx="958">
                  <c:v>17808690.2542211</c:v>
                </c:pt>
                <c:pt idx="959">
                  <c:v>17808690.2537374</c:v>
                </c:pt>
                <c:pt idx="960">
                  <c:v>17808690.2542233</c:v>
                </c:pt>
                <c:pt idx="961">
                  <c:v>17808690.2532356</c:v>
                </c:pt>
                <c:pt idx="962">
                  <c:v>17808690.2536317</c:v>
                </c:pt>
                <c:pt idx="963">
                  <c:v>17808690.2534325</c:v>
                </c:pt>
                <c:pt idx="964">
                  <c:v>17808690.2526646</c:v>
                </c:pt>
                <c:pt idx="965">
                  <c:v>17808690.2553191</c:v>
                </c:pt>
                <c:pt idx="966">
                  <c:v>17808690.2543997</c:v>
                </c:pt>
                <c:pt idx="967">
                  <c:v>17808690.2523641</c:v>
                </c:pt>
                <c:pt idx="968">
                  <c:v>17808690.2528954</c:v>
                </c:pt>
                <c:pt idx="969">
                  <c:v>17808690.2524161</c:v>
                </c:pt>
                <c:pt idx="970">
                  <c:v>17808690.2521854</c:v>
                </c:pt>
                <c:pt idx="971">
                  <c:v>17808690.2522055</c:v>
                </c:pt>
                <c:pt idx="972">
                  <c:v>17808690.2527204</c:v>
                </c:pt>
                <c:pt idx="973">
                  <c:v>17808690.2547451</c:v>
                </c:pt>
                <c:pt idx="974">
                  <c:v>17808690.2526301</c:v>
                </c:pt>
                <c:pt idx="975">
                  <c:v>17808690.2541175</c:v>
                </c:pt>
                <c:pt idx="976">
                  <c:v>17808690.2532708</c:v>
                </c:pt>
                <c:pt idx="977">
                  <c:v>17808690.2528404</c:v>
                </c:pt>
                <c:pt idx="978">
                  <c:v>17808690.2533351</c:v>
                </c:pt>
                <c:pt idx="979">
                  <c:v>17808690.2527132</c:v>
                </c:pt>
                <c:pt idx="980">
                  <c:v>17808690.2516278</c:v>
                </c:pt>
                <c:pt idx="981">
                  <c:v>17808690.2512262</c:v>
                </c:pt>
                <c:pt idx="982">
                  <c:v>17808690.2520576</c:v>
                </c:pt>
                <c:pt idx="983">
                  <c:v>17808690.2533637</c:v>
                </c:pt>
                <c:pt idx="984">
                  <c:v>17808690.2524551</c:v>
                </c:pt>
                <c:pt idx="985">
                  <c:v>17808690.2539268</c:v>
                </c:pt>
                <c:pt idx="986">
                  <c:v>17808690.2513142</c:v>
                </c:pt>
                <c:pt idx="987">
                  <c:v>17808690.2532714</c:v>
                </c:pt>
                <c:pt idx="988">
                  <c:v>17808690.2510995</c:v>
                </c:pt>
                <c:pt idx="989">
                  <c:v>17808690.2519238</c:v>
                </c:pt>
                <c:pt idx="990">
                  <c:v>17808690.2510077</c:v>
                </c:pt>
                <c:pt idx="991">
                  <c:v>17808690.2526484</c:v>
                </c:pt>
                <c:pt idx="992">
                  <c:v>17808690.2524061</c:v>
                </c:pt>
                <c:pt idx="993">
                  <c:v>17808690.2515477</c:v>
                </c:pt>
                <c:pt idx="994">
                  <c:v>17808690.2523365</c:v>
                </c:pt>
                <c:pt idx="995">
                  <c:v>17808690.2511139</c:v>
                </c:pt>
                <c:pt idx="996">
                  <c:v>17808690.2514505</c:v>
                </c:pt>
                <c:pt idx="997">
                  <c:v>17808690.2507977</c:v>
                </c:pt>
                <c:pt idx="998">
                  <c:v>17808690.2516181</c:v>
                </c:pt>
                <c:pt idx="999">
                  <c:v>17808690.250886</c:v>
                </c:pt>
                <c:pt idx="1000">
                  <c:v>17808690.2515074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1031206.93933281</c:v>
                </c:pt>
                <c:pt idx="2">
                  <c:v>1009338.51597484</c:v>
                </c:pt>
                <c:pt idx="3">
                  <c:v>992676.087654056</c:v>
                </c:pt>
                <c:pt idx="4">
                  <c:v>992472.105682433</c:v>
                </c:pt>
                <c:pt idx="5">
                  <c:v>987151.050453533</c:v>
                </c:pt>
                <c:pt idx="6">
                  <c:v>987104.599479797</c:v>
                </c:pt>
                <c:pt idx="7">
                  <c:v>983536.491359169</c:v>
                </c:pt>
                <c:pt idx="8">
                  <c:v>984301.528291541</c:v>
                </c:pt>
                <c:pt idx="9">
                  <c:v>981146.019572327</c:v>
                </c:pt>
                <c:pt idx="10">
                  <c:v>982064.705008223</c:v>
                </c:pt>
                <c:pt idx="11">
                  <c:v>978997.327329368</c:v>
                </c:pt>
                <c:pt idx="12">
                  <c:v>979903.158034407</c:v>
                </c:pt>
                <c:pt idx="13">
                  <c:v>976787.937330968</c:v>
                </c:pt>
                <c:pt idx="14">
                  <c:v>977589.328409417</c:v>
                </c:pt>
                <c:pt idx="15">
                  <c:v>974349.723952219</c:v>
                </c:pt>
                <c:pt idx="16">
                  <c:v>974991.054798933</c:v>
                </c:pt>
                <c:pt idx="17">
                  <c:v>971580.175916831</c:v>
                </c:pt>
                <c:pt idx="18">
                  <c:v>972025.265131561</c:v>
                </c:pt>
                <c:pt idx="19">
                  <c:v>968412.702657561</c:v>
                </c:pt>
                <c:pt idx="20">
                  <c:v>968636.772246797</c:v>
                </c:pt>
                <c:pt idx="21">
                  <c:v>964802.02763804</c:v>
                </c:pt>
                <c:pt idx="22">
                  <c:v>964787.398687943</c:v>
                </c:pt>
                <c:pt idx="23">
                  <c:v>960716.317708848</c:v>
                </c:pt>
                <c:pt idx="24">
                  <c:v>960465.916373565</c:v>
                </c:pt>
                <c:pt idx="25">
                  <c:v>956165.722333423</c:v>
                </c:pt>
                <c:pt idx="26">
                  <c:v>955654.607352827</c:v>
                </c:pt>
                <c:pt idx="27">
                  <c:v>951106.330318732</c:v>
                </c:pt>
                <c:pt idx="28">
                  <c:v>950418.465613174</c:v>
                </c:pt>
                <c:pt idx="29">
                  <c:v>953378.879506123</c:v>
                </c:pt>
                <c:pt idx="30">
                  <c:v>959603.578586694</c:v>
                </c:pt>
                <c:pt idx="31">
                  <c:v>959591.505715808</c:v>
                </c:pt>
                <c:pt idx="32">
                  <c:v>960412.618819999</c:v>
                </c:pt>
                <c:pt idx="33">
                  <c:v>962500.851416246</c:v>
                </c:pt>
                <c:pt idx="34">
                  <c:v>963256.091478429</c:v>
                </c:pt>
                <c:pt idx="35">
                  <c:v>965032.087797729</c:v>
                </c:pt>
                <c:pt idx="36">
                  <c:v>965727.874046164</c:v>
                </c:pt>
                <c:pt idx="37">
                  <c:v>967579.522129508</c:v>
                </c:pt>
                <c:pt idx="38">
                  <c:v>968210.907480631</c:v>
                </c:pt>
                <c:pt idx="39">
                  <c:v>970322.540337126</c:v>
                </c:pt>
                <c:pt idx="40">
                  <c:v>970882.82483707</c:v>
                </c:pt>
                <c:pt idx="41">
                  <c:v>973362.944074885</c:v>
                </c:pt>
                <c:pt idx="42">
                  <c:v>973847.884116969</c:v>
                </c:pt>
                <c:pt idx="43">
                  <c:v>976777.794991145</c:v>
                </c:pt>
                <c:pt idx="44">
                  <c:v>977185.432931657</c:v>
                </c:pt>
                <c:pt idx="45">
                  <c:v>980629.03252242</c:v>
                </c:pt>
                <c:pt idx="46">
                  <c:v>980957.094016214</c:v>
                </c:pt>
                <c:pt idx="47">
                  <c:v>984954.259538037</c:v>
                </c:pt>
                <c:pt idx="48">
                  <c:v>985201.593846944</c:v>
                </c:pt>
                <c:pt idx="49">
                  <c:v>989782.373332842</c:v>
                </c:pt>
                <c:pt idx="50">
                  <c:v>989951.623846067</c:v>
                </c:pt>
                <c:pt idx="51">
                  <c:v>995128.814607939</c:v>
                </c:pt>
                <c:pt idx="52">
                  <c:v>995214.562514479</c:v>
                </c:pt>
                <c:pt idx="53">
                  <c:v>1000971.56100571</c:v>
                </c:pt>
                <c:pt idx="54">
                  <c:v>1002546.54464294</c:v>
                </c:pt>
                <c:pt idx="55">
                  <c:v>1014207.29923836</c:v>
                </c:pt>
                <c:pt idx="56">
                  <c:v>1024540.45409373</c:v>
                </c:pt>
                <c:pt idx="57">
                  <c:v>1035218.51278758</c:v>
                </c:pt>
                <c:pt idx="58">
                  <c:v>1038892.75571281</c:v>
                </c:pt>
                <c:pt idx="59">
                  <c:v>1039682.23665328</c:v>
                </c:pt>
                <c:pt idx="60">
                  <c:v>1042930.15070708</c:v>
                </c:pt>
                <c:pt idx="61">
                  <c:v>1043661.07541029</c:v>
                </c:pt>
                <c:pt idx="62">
                  <c:v>1050301.3689599</c:v>
                </c:pt>
                <c:pt idx="63">
                  <c:v>1057563.27223705</c:v>
                </c:pt>
                <c:pt idx="64">
                  <c:v>1061844.15027062</c:v>
                </c:pt>
                <c:pt idx="65">
                  <c:v>1062430.30073055</c:v>
                </c:pt>
                <c:pt idx="66">
                  <c:v>1068094.53873777</c:v>
                </c:pt>
                <c:pt idx="67">
                  <c:v>1075530.51768337</c:v>
                </c:pt>
                <c:pt idx="68">
                  <c:v>1079525.89447011</c:v>
                </c:pt>
                <c:pt idx="69">
                  <c:v>1079929.89928606</c:v>
                </c:pt>
                <c:pt idx="70">
                  <c:v>1086118.57464846</c:v>
                </c:pt>
                <c:pt idx="71">
                  <c:v>1093591.30481306</c:v>
                </c:pt>
                <c:pt idx="72">
                  <c:v>1097144.68565722</c:v>
                </c:pt>
                <c:pt idx="73">
                  <c:v>1097340.34767034</c:v>
                </c:pt>
                <c:pt idx="74">
                  <c:v>1103825.10245377</c:v>
                </c:pt>
                <c:pt idx="75">
                  <c:v>1110917.5713126</c:v>
                </c:pt>
                <c:pt idx="76">
                  <c:v>1113760.66867857</c:v>
                </c:pt>
                <c:pt idx="77">
                  <c:v>1113739.27234643</c:v>
                </c:pt>
                <c:pt idx="78">
                  <c:v>1120014.9566874</c:v>
                </c:pt>
                <c:pt idx="79">
                  <c:v>1126113.99512564</c:v>
                </c:pt>
                <c:pt idx="80">
                  <c:v>1127968.63983193</c:v>
                </c:pt>
                <c:pt idx="81">
                  <c:v>1128265.88033277</c:v>
                </c:pt>
                <c:pt idx="82">
                  <c:v>1133403.98557632</c:v>
                </c:pt>
                <c:pt idx="83">
                  <c:v>1149248.24637802</c:v>
                </c:pt>
                <c:pt idx="84">
                  <c:v>1161950.75131392</c:v>
                </c:pt>
                <c:pt idx="85">
                  <c:v>1175339.27275579</c:v>
                </c:pt>
                <c:pt idx="86">
                  <c:v>1179112.73620078</c:v>
                </c:pt>
                <c:pt idx="87">
                  <c:v>1178079.48356144</c:v>
                </c:pt>
                <c:pt idx="88">
                  <c:v>1178056.29283568</c:v>
                </c:pt>
                <c:pt idx="89">
                  <c:v>1177213.13791018</c:v>
                </c:pt>
                <c:pt idx="90">
                  <c:v>1181651.16750094</c:v>
                </c:pt>
                <c:pt idx="91">
                  <c:v>1182025.68123658</c:v>
                </c:pt>
                <c:pt idx="92">
                  <c:v>1191043.93399809</c:v>
                </c:pt>
                <c:pt idx="93">
                  <c:v>1195691.27958625</c:v>
                </c:pt>
                <c:pt idx="94">
                  <c:v>1194970.57621545</c:v>
                </c:pt>
                <c:pt idx="95">
                  <c:v>1203579.55881363</c:v>
                </c:pt>
                <c:pt idx="96">
                  <c:v>1211822.61573891</c:v>
                </c:pt>
                <c:pt idx="97">
                  <c:v>1214855.22136611</c:v>
                </c:pt>
                <c:pt idx="98">
                  <c:v>1215139.87578887</c:v>
                </c:pt>
                <c:pt idx="99">
                  <c:v>1227312.92006652</c:v>
                </c:pt>
                <c:pt idx="100">
                  <c:v>1232978.25014597</c:v>
                </c:pt>
                <c:pt idx="101">
                  <c:v>1232660.92049759</c:v>
                </c:pt>
                <c:pt idx="102">
                  <c:v>1237243.98531314</c:v>
                </c:pt>
                <c:pt idx="103">
                  <c:v>1237286.23432007</c:v>
                </c:pt>
                <c:pt idx="104">
                  <c:v>1250437.6904118</c:v>
                </c:pt>
                <c:pt idx="105">
                  <c:v>1255720.70657657</c:v>
                </c:pt>
                <c:pt idx="106">
                  <c:v>1255689.95540093</c:v>
                </c:pt>
                <c:pt idx="107">
                  <c:v>1265747.58189556</c:v>
                </c:pt>
                <c:pt idx="108">
                  <c:v>1276048.74095613</c:v>
                </c:pt>
                <c:pt idx="109">
                  <c:v>1281450.37730532</c:v>
                </c:pt>
                <c:pt idx="110">
                  <c:v>1282865.21772651</c:v>
                </c:pt>
                <c:pt idx="111">
                  <c:v>1298883.57879783</c:v>
                </c:pt>
                <c:pt idx="112">
                  <c:v>1309978.11561659</c:v>
                </c:pt>
                <c:pt idx="113">
                  <c:v>1317859.11422423</c:v>
                </c:pt>
                <c:pt idx="114">
                  <c:v>1321865.81981345</c:v>
                </c:pt>
                <c:pt idx="115">
                  <c:v>1321688.78840987</c:v>
                </c:pt>
                <c:pt idx="116">
                  <c:v>1324826.27543632</c:v>
                </c:pt>
                <c:pt idx="117">
                  <c:v>1324313.28711214</c:v>
                </c:pt>
                <c:pt idx="118">
                  <c:v>1331184.62060979</c:v>
                </c:pt>
                <c:pt idx="119">
                  <c:v>1331639.78477937</c:v>
                </c:pt>
                <c:pt idx="120">
                  <c:v>1344239.89813215</c:v>
                </c:pt>
                <c:pt idx="121">
                  <c:v>1352244.07770397</c:v>
                </c:pt>
                <c:pt idx="122">
                  <c:v>1355406.59237584</c:v>
                </c:pt>
                <c:pt idx="123">
                  <c:v>1355771.12914538</c:v>
                </c:pt>
                <c:pt idx="124">
                  <c:v>1368927.15076833</c:v>
                </c:pt>
                <c:pt idx="125">
                  <c:v>1377586.17773734</c:v>
                </c:pt>
                <c:pt idx="126">
                  <c:v>1391593.25731847</c:v>
                </c:pt>
                <c:pt idx="127">
                  <c:v>1397619.17557541</c:v>
                </c:pt>
                <c:pt idx="128">
                  <c:v>1398198.39643686</c:v>
                </c:pt>
                <c:pt idx="129">
                  <c:v>1403914.32387246</c:v>
                </c:pt>
                <c:pt idx="130">
                  <c:v>1403607.87528577</c:v>
                </c:pt>
                <c:pt idx="131">
                  <c:v>1417364.70837883</c:v>
                </c:pt>
                <c:pt idx="132">
                  <c:v>1427514.61296581</c:v>
                </c:pt>
                <c:pt idx="133">
                  <c:v>1432679.57376141</c:v>
                </c:pt>
                <c:pt idx="134">
                  <c:v>1433471.18063366</c:v>
                </c:pt>
                <c:pt idx="135">
                  <c:v>1444001.91931339</c:v>
                </c:pt>
                <c:pt idx="136">
                  <c:v>1451186.43377651</c:v>
                </c:pt>
                <c:pt idx="137">
                  <c:v>1457502.03863661</c:v>
                </c:pt>
                <c:pt idx="138">
                  <c:v>1456535.54405031</c:v>
                </c:pt>
                <c:pt idx="139">
                  <c:v>1473751.5328041</c:v>
                </c:pt>
                <c:pt idx="140">
                  <c:v>1480529.51812682</c:v>
                </c:pt>
                <c:pt idx="141">
                  <c:v>1487042.29403607</c:v>
                </c:pt>
                <c:pt idx="142">
                  <c:v>1492090.0187988</c:v>
                </c:pt>
                <c:pt idx="143">
                  <c:v>1492113.70849193</c:v>
                </c:pt>
                <c:pt idx="144">
                  <c:v>1497123.51908454</c:v>
                </c:pt>
                <c:pt idx="145">
                  <c:v>1497132.2119767</c:v>
                </c:pt>
                <c:pt idx="146">
                  <c:v>1503407.84553623</c:v>
                </c:pt>
                <c:pt idx="147">
                  <c:v>1511191.49681257</c:v>
                </c:pt>
                <c:pt idx="148">
                  <c:v>1523824.19841988</c:v>
                </c:pt>
                <c:pt idx="149">
                  <c:v>1530709.58492429</c:v>
                </c:pt>
                <c:pt idx="150">
                  <c:v>1534164.92251716</c:v>
                </c:pt>
                <c:pt idx="151">
                  <c:v>1534453.21264215</c:v>
                </c:pt>
                <c:pt idx="152">
                  <c:v>1548000.73479348</c:v>
                </c:pt>
                <c:pt idx="153">
                  <c:v>1562667.11573431</c:v>
                </c:pt>
                <c:pt idx="154">
                  <c:v>1573951.4074097</c:v>
                </c:pt>
                <c:pt idx="155">
                  <c:v>1580712.81410921</c:v>
                </c:pt>
                <c:pt idx="156">
                  <c:v>1584387.92642906</c:v>
                </c:pt>
                <c:pt idx="157">
                  <c:v>1584465.53167665</c:v>
                </c:pt>
                <c:pt idx="158">
                  <c:v>1589763.21998791</c:v>
                </c:pt>
                <c:pt idx="159">
                  <c:v>1589622.16232447</c:v>
                </c:pt>
                <c:pt idx="160">
                  <c:v>1603630.22766425</c:v>
                </c:pt>
                <c:pt idx="161">
                  <c:v>1611321.17637381</c:v>
                </c:pt>
                <c:pt idx="162">
                  <c:v>1618896.62970399</c:v>
                </c:pt>
                <c:pt idx="163">
                  <c:v>1629480.78325738</c:v>
                </c:pt>
                <c:pt idx="164">
                  <c:v>1641280.81809056</c:v>
                </c:pt>
                <c:pt idx="165">
                  <c:v>1646698.90049061</c:v>
                </c:pt>
                <c:pt idx="166">
                  <c:v>1647455.99171864</c:v>
                </c:pt>
                <c:pt idx="167">
                  <c:v>1663492.78471671</c:v>
                </c:pt>
                <c:pt idx="168">
                  <c:v>1668680.55568067</c:v>
                </c:pt>
                <c:pt idx="169">
                  <c:v>1669045.82487579</c:v>
                </c:pt>
                <c:pt idx="170">
                  <c:v>1679187.27091267</c:v>
                </c:pt>
                <c:pt idx="171">
                  <c:v>1685637.15773668</c:v>
                </c:pt>
                <c:pt idx="172">
                  <c:v>1685346.31180097</c:v>
                </c:pt>
                <c:pt idx="173">
                  <c:v>1690097.8253491</c:v>
                </c:pt>
                <c:pt idx="174">
                  <c:v>1689831.56526228</c:v>
                </c:pt>
                <c:pt idx="175">
                  <c:v>1694150.03303631</c:v>
                </c:pt>
                <c:pt idx="176">
                  <c:v>1694183.85964806</c:v>
                </c:pt>
                <c:pt idx="177">
                  <c:v>1709347.57332831</c:v>
                </c:pt>
                <c:pt idx="178">
                  <c:v>1718446.5856351</c:v>
                </c:pt>
                <c:pt idx="179">
                  <c:v>1730231.1120373</c:v>
                </c:pt>
                <c:pt idx="180">
                  <c:v>1745477.23156181</c:v>
                </c:pt>
                <c:pt idx="181">
                  <c:v>1753720.9989514</c:v>
                </c:pt>
                <c:pt idx="182">
                  <c:v>1761197.12016545</c:v>
                </c:pt>
                <c:pt idx="183">
                  <c:v>1762446.48290786</c:v>
                </c:pt>
                <c:pt idx="184">
                  <c:v>1762971.31151463</c:v>
                </c:pt>
                <c:pt idx="185">
                  <c:v>1769100.7657576</c:v>
                </c:pt>
                <c:pt idx="186">
                  <c:v>1768988.50752803</c:v>
                </c:pt>
                <c:pt idx="187">
                  <c:v>1784054.42206081</c:v>
                </c:pt>
                <c:pt idx="188">
                  <c:v>1797572.74768505</c:v>
                </c:pt>
                <c:pt idx="189">
                  <c:v>1803100.74383443</c:v>
                </c:pt>
                <c:pt idx="190">
                  <c:v>1815377.69003396</c:v>
                </c:pt>
                <c:pt idx="191">
                  <c:v>1823728.03984867</c:v>
                </c:pt>
                <c:pt idx="192">
                  <c:v>1831264.19172574</c:v>
                </c:pt>
                <c:pt idx="193">
                  <c:v>1843995.01412242</c:v>
                </c:pt>
                <c:pt idx="194">
                  <c:v>1857856.82675116</c:v>
                </c:pt>
                <c:pt idx="195">
                  <c:v>1864644.54800054</c:v>
                </c:pt>
                <c:pt idx="196">
                  <c:v>1868953.57164371</c:v>
                </c:pt>
                <c:pt idx="197">
                  <c:v>1869305.91948424</c:v>
                </c:pt>
                <c:pt idx="198">
                  <c:v>1878611.48286177</c:v>
                </c:pt>
                <c:pt idx="199">
                  <c:v>1883735.63269057</c:v>
                </c:pt>
                <c:pt idx="200">
                  <c:v>1883819.81303463</c:v>
                </c:pt>
                <c:pt idx="201">
                  <c:v>1886127.58298897</c:v>
                </c:pt>
                <c:pt idx="202">
                  <c:v>1886001.03832441</c:v>
                </c:pt>
                <c:pt idx="203">
                  <c:v>1895422.25289817</c:v>
                </c:pt>
                <c:pt idx="204">
                  <c:v>1908446.11568538</c:v>
                </c:pt>
                <c:pt idx="205">
                  <c:v>1915580.25821237</c:v>
                </c:pt>
                <c:pt idx="206">
                  <c:v>1926833.40749628</c:v>
                </c:pt>
                <c:pt idx="207">
                  <c:v>1941796.8466958</c:v>
                </c:pt>
                <c:pt idx="208">
                  <c:v>1953910.86992213</c:v>
                </c:pt>
                <c:pt idx="209">
                  <c:v>1961164.00824762</c:v>
                </c:pt>
                <c:pt idx="210">
                  <c:v>1964621.38207048</c:v>
                </c:pt>
                <c:pt idx="211">
                  <c:v>1964078.76476861</c:v>
                </c:pt>
                <c:pt idx="212">
                  <c:v>1970431.17042316</c:v>
                </c:pt>
                <c:pt idx="213">
                  <c:v>1970343.63498229</c:v>
                </c:pt>
                <c:pt idx="214">
                  <c:v>1985197.39722982</c:v>
                </c:pt>
                <c:pt idx="215">
                  <c:v>1993032.77924742</c:v>
                </c:pt>
                <c:pt idx="216">
                  <c:v>2001054.93106714</c:v>
                </c:pt>
                <c:pt idx="217">
                  <c:v>2012233.29851614</c:v>
                </c:pt>
                <c:pt idx="218">
                  <c:v>2024905.02068038</c:v>
                </c:pt>
                <c:pt idx="219">
                  <c:v>2030230.32617392</c:v>
                </c:pt>
                <c:pt idx="220">
                  <c:v>2041801.8201227</c:v>
                </c:pt>
                <c:pt idx="221">
                  <c:v>2056998.99229605</c:v>
                </c:pt>
                <c:pt idx="222">
                  <c:v>2063977.80553614</c:v>
                </c:pt>
                <c:pt idx="223">
                  <c:v>2071301.36077482</c:v>
                </c:pt>
                <c:pt idx="224">
                  <c:v>2076314.04754497</c:v>
                </c:pt>
                <c:pt idx="225">
                  <c:v>2075934.95753608</c:v>
                </c:pt>
                <c:pt idx="226">
                  <c:v>2086783.80935707</c:v>
                </c:pt>
                <c:pt idx="227">
                  <c:v>2092643.82065561</c:v>
                </c:pt>
                <c:pt idx="228">
                  <c:v>2092267.45019182</c:v>
                </c:pt>
                <c:pt idx="229">
                  <c:v>2096806.34101599</c:v>
                </c:pt>
                <c:pt idx="230">
                  <c:v>2096312.172395</c:v>
                </c:pt>
                <c:pt idx="231">
                  <c:v>2104393.57706482</c:v>
                </c:pt>
                <c:pt idx="232">
                  <c:v>2117751.8452644</c:v>
                </c:pt>
                <c:pt idx="233">
                  <c:v>2128200.65906716</c:v>
                </c:pt>
                <c:pt idx="234">
                  <c:v>2142736.56315316</c:v>
                </c:pt>
                <c:pt idx="235">
                  <c:v>2150500.37165889</c:v>
                </c:pt>
                <c:pt idx="236">
                  <c:v>2157540.88170381</c:v>
                </c:pt>
                <c:pt idx="237">
                  <c:v>2158501.18640916</c:v>
                </c:pt>
                <c:pt idx="238">
                  <c:v>2158935.75393092</c:v>
                </c:pt>
                <c:pt idx="239">
                  <c:v>2164434.43987825</c:v>
                </c:pt>
                <c:pt idx="240">
                  <c:v>2164244.55523244</c:v>
                </c:pt>
                <c:pt idx="241">
                  <c:v>2178110.11258755</c:v>
                </c:pt>
                <c:pt idx="242">
                  <c:v>2192659.67797695</c:v>
                </c:pt>
                <c:pt idx="243">
                  <c:v>2198237.80519459</c:v>
                </c:pt>
                <c:pt idx="244">
                  <c:v>2210635.90127847</c:v>
                </c:pt>
                <c:pt idx="245">
                  <c:v>2218403.62501872</c:v>
                </c:pt>
                <c:pt idx="246">
                  <c:v>2226115.61929187</c:v>
                </c:pt>
                <c:pt idx="247">
                  <c:v>2238178.94235987</c:v>
                </c:pt>
                <c:pt idx="248">
                  <c:v>2252253.37896982</c:v>
                </c:pt>
                <c:pt idx="249">
                  <c:v>2254823.45812915</c:v>
                </c:pt>
                <c:pt idx="250">
                  <c:v>2254866.58647854</c:v>
                </c:pt>
                <c:pt idx="251">
                  <c:v>2263962.36343771</c:v>
                </c:pt>
                <c:pt idx="252">
                  <c:v>2269602.14589694</c:v>
                </c:pt>
                <c:pt idx="253">
                  <c:v>2269717.21255963</c:v>
                </c:pt>
                <c:pt idx="254">
                  <c:v>2279783.87674168</c:v>
                </c:pt>
                <c:pt idx="255">
                  <c:v>2285329.0916309</c:v>
                </c:pt>
                <c:pt idx="256">
                  <c:v>2285600.00961457</c:v>
                </c:pt>
                <c:pt idx="257">
                  <c:v>2289237.05051294</c:v>
                </c:pt>
                <c:pt idx="258">
                  <c:v>2289144.90044968</c:v>
                </c:pt>
                <c:pt idx="259">
                  <c:v>2298090.20950896</c:v>
                </c:pt>
                <c:pt idx="260">
                  <c:v>2310245.30915765</c:v>
                </c:pt>
                <c:pt idx="261">
                  <c:v>2320443.20188401</c:v>
                </c:pt>
                <c:pt idx="262">
                  <c:v>2336206.4246228</c:v>
                </c:pt>
                <c:pt idx="263">
                  <c:v>2342894.00629956</c:v>
                </c:pt>
                <c:pt idx="264">
                  <c:v>2342261.17093261</c:v>
                </c:pt>
                <c:pt idx="265">
                  <c:v>2350253.04189708</c:v>
                </c:pt>
                <c:pt idx="266">
                  <c:v>2352175.11499244</c:v>
                </c:pt>
                <c:pt idx="267">
                  <c:v>2352351.3248837</c:v>
                </c:pt>
                <c:pt idx="268">
                  <c:v>2366134.93620715</c:v>
                </c:pt>
                <c:pt idx="269">
                  <c:v>2372231.13383717</c:v>
                </c:pt>
                <c:pt idx="270">
                  <c:v>2379887.36592698</c:v>
                </c:pt>
                <c:pt idx="271">
                  <c:v>2389642.06778988</c:v>
                </c:pt>
                <c:pt idx="272">
                  <c:v>2402129.20467391</c:v>
                </c:pt>
                <c:pt idx="273">
                  <c:v>2406231.96248922</c:v>
                </c:pt>
                <c:pt idx="274">
                  <c:v>2406032.87008974</c:v>
                </c:pt>
                <c:pt idx="275">
                  <c:v>2421192.11785288</c:v>
                </c:pt>
                <c:pt idx="276">
                  <c:v>2425124.71542054</c:v>
                </c:pt>
                <c:pt idx="277">
                  <c:v>2424958.56805897</c:v>
                </c:pt>
                <c:pt idx="278">
                  <c:v>2429830.48027068</c:v>
                </c:pt>
                <c:pt idx="279">
                  <c:v>2430206.14868898</c:v>
                </c:pt>
                <c:pt idx="280">
                  <c:v>2441262.71911928</c:v>
                </c:pt>
                <c:pt idx="281">
                  <c:v>2446814.90790907</c:v>
                </c:pt>
                <c:pt idx="282">
                  <c:v>2446920.2690409</c:v>
                </c:pt>
                <c:pt idx="283">
                  <c:v>2458048.4126335</c:v>
                </c:pt>
                <c:pt idx="284">
                  <c:v>2464019.63491503</c:v>
                </c:pt>
                <c:pt idx="285">
                  <c:v>2463453.47959021</c:v>
                </c:pt>
                <c:pt idx="286">
                  <c:v>2469936.23695828</c:v>
                </c:pt>
                <c:pt idx="287">
                  <c:v>2469099.0192491</c:v>
                </c:pt>
                <c:pt idx="288">
                  <c:v>2481888.46284956</c:v>
                </c:pt>
                <c:pt idx="289">
                  <c:v>2491964.36391417</c:v>
                </c:pt>
                <c:pt idx="290">
                  <c:v>2502469.58809367</c:v>
                </c:pt>
                <c:pt idx="291">
                  <c:v>2510169.52555488</c:v>
                </c:pt>
                <c:pt idx="292">
                  <c:v>2514338.22005001</c:v>
                </c:pt>
                <c:pt idx="293">
                  <c:v>2513664.19707778</c:v>
                </c:pt>
                <c:pt idx="294">
                  <c:v>2520270.33606781</c:v>
                </c:pt>
                <c:pt idx="295">
                  <c:v>2530782.94014249</c:v>
                </c:pt>
                <c:pt idx="296">
                  <c:v>2545775.48019743</c:v>
                </c:pt>
                <c:pt idx="297">
                  <c:v>2550009.44712963</c:v>
                </c:pt>
                <c:pt idx="298">
                  <c:v>2552085.86828826</c:v>
                </c:pt>
                <c:pt idx="299">
                  <c:v>2560488.93190669</c:v>
                </c:pt>
                <c:pt idx="300">
                  <c:v>2567199.29811484</c:v>
                </c:pt>
                <c:pt idx="301">
                  <c:v>2566746.64382256</c:v>
                </c:pt>
                <c:pt idx="302">
                  <c:v>2580151.93624357</c:v>
                </c:pt>
                <c:pt idx="303">
                  <c:v>2582915.36431032</c:v>
                </c:pt>
                <c:pt idx="304">
                  <c:v>2583000.78002722</c:v>
                </c:pt>
                <c:pt idx="305">
                  <c:v>2587785.46785364</c:v>
                </c:pt>
                <c:pt idx="306">
                  <c:v>2587020.67221421</c:v>
                </c:pt>
                <c:pt idx="307">
                  <c:v>2588946.92428829</c:v>
                </c:pt>
                <c:pt idx="308">
                  <c:v>2589032.18796672</c:v>
                </c:pt>
                <c:pt idx="309">
                  <c:v>2598926.0204176</c:v>
                </c:pt>
                <c:pt idx="310">
                  <c:v>2603764.57081445</c:v>
                </c:pt>
                <c:pt idx="311">
                  <c:v>2604467.32794763</c:v>
                </c:pt>
                <c:pt idx="312">
                  <c:v>2612410.75946285</c:v>
                </c:pt>
                <c:pt idx="313">
                  <c:v>2620196.25213261</c:v>
                </c:pt>
                <c:pt idx="314">
                  <c:v>2624752.71752015</c:v>
                </c:pt>
                <c:pt idx="315">
                  <c:v>2624849.96168251</c:v>
                </c:pt>
                <c:pt idx="316">
                  <c:v>2635826.37637838</c:v>
                </c:pt>
                <c:pt idx="317">
                  <c:v>2649414.61726581</c:v>
                </c:pt>
                <c:pt idx="318">
                  <c:v>2656151.71580491</c:v>
                </c:pt>
                <c:pt idx="319">
                  <c:v>2656894.37296509</c:v>
                </c:pt>
                <c:pt idx="320">
                  <c:v>2656190.10971588</c:v>
                </c:pt>
                <c:pt idx="321">
                  <c:v>2663169.63313313</c:v>
                </c:pt>
                <c:pt idx="322">
                  <c:v>2674322.3133114</c:v>
                </c:pt>
                <c:pt idx="323">
                  <c:v>2675685.39271403</c:v>
                </c:pt>
                <c:pt idx="324">
                  <c:v>2682160.97108069</c:v>
                </c:pt>
                <c:pt idx="325">
                  <c:v>2679614.05108356</c:v>
                </c:pt>
                <c:pt idx="326">
                  <c:v>2689767.15131146</c:v>
                </c:pt>
                <c:pt idx="327">
                  <c:v>2696944.91906916</c:v>
                </c:pt>
                <c:pt idx="328">
                  <c:v>2696039.72528326</c:v>
                </c:pt>
                <c:pt idx="329">
                  <c:v>2705836.54581623</c:v>
                </c:pt>
                <c:pt idx="330">
                  <c:v>2711433.47865388</c:v>
                </c:pt>
                <c:pt idx="331">
                  <c:v>2711025.51482599</c:v>
                </c:pt>
                <c:pt idx="332">
                  <c:v>2714931.29204209</c:v>
                </c:pt>
                <c:pt idx="333">
                  <c:v>2715499.83366482</c:v>
                </c:pt>
                <c:pt idx="334">
                  <c:v>2715886.94410935</c:v>
                </c:pt>
                <c:pt idx="335">
                  <c:v>2715728.24510234</c:v>
                </c:pt>
                <c:pt idx="336">
                  <c:v>2720624.33797569</c:v>
                </c:pt>
                <c:pt idx="337">
                  <c:v>2719669.06615091</c:v>
                </c:pt>
                <c:pt idx="338">
                  <c:v>2729365.35692915</c:v>
                </c:pt>
                <c:pt idx="339">
                  <c:v>2738360.08735637</c:v>
                </c:pt>
                <c:pt idx="340">
                  <c:v>2739994.12246352</c:v>
                </c:pt>
                <c:pt idx="341">
                  <c:v>2739883.73051792</c:v>
                </c:pt>
                <c:pt idx="342">
                  <c:v>2740639.74002952</c:v>
                </c:pt>
                <c:pt idx="343">
                  <c:v>2742705.76743679</c:v>
                </c:pt>
                <c:pt idx="344">
                  <c:v>2750059.30941386</c:v>
                </c:pt>
                <c:pt idx="345">
                  <c:v>2755164.63822712</c:v>
                </c:pt>
                <c:pt idx="346">
                  <c:v>2759150.97509325</c:v>
                </c:pt>
                <c:pt idx="347">
                  <c:v>2758267.2122217</c:v>
                </c:pt>
                <c:pt idx="348">
                  <c:v>2762355.73594811</c:v>
                </c:pt>
                <c:pt idx="349">
                  <c:v>2767585.88891856</c:v>
                </c:pt>
                <c:pt idx="350">
                  <c:v>2782248.02842425</c:v>
                </c:pt>
                <c:pt idx="351">
                  <c:v>2783023.23753447</c:v>
                </c:pt>
                <c:pt idx="352">
                  <c:v>2779857.11382476</c:v>
                </c:pt>
                <c:pt idx="353">
                  <c:v>2784124.87511452</c:v>
                </c:pt>
                <c:pt idx="354">
                  <c:v>2783019.98511969</c:v>
                </c:pt>
                <c:pt idx="355">
                  <c:v>2781971.21192731</c:v>
                </c:pt>
                <c:pt idx="356">
                  <c:v>2788842.42533117</c:v>
                </c:pt>
                <c:pt idx="357">
                  <c:v>2789810.15145681</c:v>
                </c:pt>
                <c:pt idx="358">
                  <c:v>2790101.29325947</c:v>
                </c:pt>
                <c:pt idx="359">
                  <c:v>2791474.67698617</c:v>
                </c:pt>
                <c:pt idx="360">
                  <c:v>2790349.14328162</c:v>
                </c:pt>
                <c:pt idx="361">
                  <c:v>2792817.14825874</c:v>
                </c:pt>
                <c:pt idx="362">
                  <c:v>2794469.4247797</c:v>
                </c:pt>
                <c:pt idx="363">
                  <c:v>2794201.21925431</c:v>
                </c:pt>
                <c:pt idx="364">
                  <c:v>2794749.92357966</c:v>
                </c:pt>
                <c:pt idx="365">
                  <c:v>2796963.74139427</c:v>
                </c:pt>
                <c:pt idx="366">
                  <c:v>2797890.91458968</c:v>
                </c:pt>
                <c:pt idx="367">
                  <c:v>2801128.42752095</c:v>
                </c:pt>
                <c:pt idx="368">
                  <c:v>2800830.31453441</c:v>
                </c:pt>
                <c:pt idx="369">
                  <c:v>2800747.7767092</c:v>
                </c:pt>
                <c:pt idx="370">
                  <c:v>2800227.33215138</c:v>
                </c:pt>
                <c:pt idx="371">
                  <c:v>2808126.72360184</c:v>
                </c:pt>
                <c:pt idx="372">
                  <c:v>2810450.05463212</c:v>
                </c:pt>
                <c:pt idx="373">
                  <c:v>2810058.69447449</c:v>
                </c:pt>
                <c:pt idx="374">
                  <c:v>2808609.23761746</c:v>
                </c:pt>
                <c:pt idx="375">
                  <c:v>2811219.82647804</c:v>
                </c:pt>
                <c:pt idx="376">
                  <c:v>2816992.5270068</c:v>
                </c:pt>
                <c:pt idx="377">
                  <c:v>2817092.69099096</c:v>
                </c:pt>
                <c:pt idx="378">
                  <c:v>2820851.32136971</c:v>
                </c:pt>
                <c:pt idx="379">
                  <c:v>2824692.19482443</c:v>
                </c:pt>
                <c:pt idx="380">
                  <c:v>2824995.90875722</c:v>
                </c:pt>
                <c:pt idx="381">
                  <c:v>2824067.81086768</c:v>
                </c:pt>
                <c:pt idx="382">
                  <c:v>2829682.40747922</c:v>
                </c:pt>
                <c:pt idx="383">
                  <c:v>2829322.30184678</c:v>
                </c:pt>
                <c:pt idx="384">
                  <c:v>2830240.84385106</c:v>
                </c:pt>
                <c:pt idx="385">
                  <c:v>2829797.01204429</c:v>
                </c:pt>
                <c:pt idx="386">
                  <c:v>2832376.37844786</c:v>
                </c:pt>
                <c:pt idx="387">
                  <c:v>2832583.67433979</c:v>
                </c:pt>
                <c:pt idx="388">
                  <c:v>2831077.83187251</c:v>
                </c:pt>
                <c:pt idx="389">
                  <c:v>2829326.78822279</c:v>
                </c:pt>
                <c:pt idx="390">
                  <c:v>2834848.87325211</c:v>
                </c:pt>
                <c:pt idx="391">
                  <c:v>2834021.48953292</c:v>
                </c:pt>
                <c:pt idx="392">
                  <c:v>2836773.96365762</c:v>
                </c:pt>
                <c:pt idx="393">
                  <c:v>2836260.04517559</c:v>
                </c:pt>
                <c:pt idx="394">
                  <c:v>2841822.57289688</c:v>
                </c:pt>
                <c:pt idx="395">
                  <c:v>2841202.63955169</c:v>
                </c:pt>
                <c:pt idx="396">
                  <c:v>2841056.91862481</c:v>
                </c:pt>
                <c:pt idx="397">
                  <c:v>2844313.4820028</c:v>
                </c:pt>
                <c:pt idx="398">
                  <c:v>2839970.5245983</c:v>
                </c:pt>
                <c:pt idx="399">
                  <c:v>2838697.04854393</c:v>
                </c:pt>
                <c:pt idx="400">
                  <c:v>2843530.67740617</c:v>
                </c:pt>
                <c:pt idx="401">
                  <c:v>2837433.20718458</c:v>
                </c:pt>
                <c:pt idx="402">
                  <c:v>2841021.73771235</c:v>
                </c:pt>
                <c:pt idx="403">
                  <c:v>2844204.73002458</c:v>
                </c:pt>
                <c:pt idx="404">
                  <c:v>2836145.48850245</c:v>
                </c:pt>
                <c:pt idx="405">
                  <c:v>2832166.07498089</c:v>
                </c:pt>
                <c:pt idx="406">
                  <c:v>2835525.64523635</c:v>
                </c:pt>
                <c:pt idx="407">
                  <c:v>2832979.02040282</c:v>
                </c:pt>
                <c:pt idx="408">
                  <c:v>2828086.93542904</c:v>
                </c:pt>
                <c:pt idx="409">
                  <c:v>2829967.12367116</c:v>
                </c:pt>
                <c:pt idx="410">
                  <c:v>2830694.36569999</c:v>
                </c:pt>
                <c:pt idx="411">
                  <c:v>2830655.6984195</c:v>
                </c:pt>
                <c:pt idx="412">
                  <c:v>2829909.82201922</c:v>
                </c:pt>
                <c:pt idx="413">
                  <c:v>2830333.61439554</c:v>
                </c:pt>
                <c:pt idx="414">
                  <c:v>2828750.79963577</c:v>
                </c:pt>
                <c:pt idx="415">
                  <c:v>2831979.67780321</c:v>
                </c:pt>
                <c:pt idx="416">
                  <c:v>2829606.77330116</c:v>
                </c:pt>
                <c:pt idx="417">
                  <c:v>2831221.92603958</c:v>
                </c:pt>
                <c:pt idx="418">
                  <c:v>2828950.43897852</c:v>
                </c:pt>
                <c:pt idx="419">
                  <c:v>2833394.74467454</c:v>
                </c:pt>
                <c:pt idx="420">
                  <c:v>2833494.92890373</c:v>
                </c:pt>
                <c:pt idx="421">
                  <c:v>2832407.29682955</c:v>
                </c:pt>
                <c:pt idx="422">
                  <c:v>2826800.00489404</c:v>
                </c:pt>
                <c:pt idx="423">
                  <c:v>2832090.31563824</c:v>
                </c:pt>
                <c:pt idx="424">
                  <c:v>2831710.40519014</c:v>
                </c:pt>
                <c:pt idx="425">
                  <c:v>2832146.38384472</c:v>
                </c:pt>
                <c:pt idx="426">
                  <c:v>2837765.55065985</c:v>
                </c:pt>
                <c:pt idx="427">
                  <c:v>2832921.27368755</c:v>
                </c:pt>
                <c:pt idx="428">
                  <c:v>2832814.51393622</c:v>
                </c:pt>
                <c:pt idx="429">
                  <c:v>2837026.9524612</c:v>
                </c:pt>
                <c:pt idx="430">
                  <c:v>2838766.72935467</c:v>
                </c:pt>
                <c:pt idx="431">
                  <c:v>2830767.36950316</c:v>
                </c:pt>
                <c:pt idx="432">
                  <c:v>2833634.98823215</c:v>
                </c:pt>
                <c:pt idx="433">
                  <c:v>2834135.8768101</c:v>
                </c:pt>
                <c:pt idx="434">
                  <c:v>2833957.37892038</c:v>
                </c:pt>
                <c:pt idx="435">
                  <c:v>2835936.22027686</c:v>
                </c:pt>
                <c:pt idx="436">
                  <c:v>2836252.59043643</c:v>
                </c:pt>
                <c:pt idx="437">
                  <c:v>2832098.42310938</c:v>
                </c:pt>
                <c:pt idx="438">
                  <c:v>2836532.0226975</c:v>
                </c:pt>
                <c:pt idx="439">
                  <c:v>2834022.50200689</c:v>
                </c:pt>
                <c:pt idx="440">
                  <c:v>2836600.21390507</c:v>
                </c:pt>
                <c:pt idx="441">
                  <c:v>2835790.13741945</c:v>
                </c:pt>
                <c:pt idx="442">
                  <c:v>2836170.6585063</c:v>
                </c:pt>
                <c:pt idx="443">
                  <c:v>2835235.45799883</c:v>
                </c:pt>
                <c:pt idx="444">
                  <c:v>2836000.52244108</c:v>
                </c:pt>
                <c:pt idx="445">
                  <c:v>2832786.06812879</c:v>
                </c:pt>
                <c:pt idx="446">
                  <c:v>2832721.84568477</c:v>
                </c:pt>
                <c:pt idx="447">
                  <c:v>2833432.05166476</c:v>
                </c:pt>
                <c:pt idx="448">
                  <c:v>2833922.29601395</c:v>
                </c:pt>
                <c:pt idx="449">
                  <c:v>2835704.99704688</c:v>
                </c:pt>
                <c:pt idx="450">
                  <c:v>2832734.69215974</c:v>
                </c:pt>
                <c:pt idx="451">
                  <c:v>2834799.03127691</c:v>
                </c:pt>
                <c:pt idx="452">
                  <c:v>2833684.67902329</c:v>
                </c:pt>
                <c:pt idx="453">
                  <c:v>2834126.30348781</c:v>
                </c:pt>
                <c:pt idx="454">
                  <c:v>2834515.28290939</c:v>
                </c:pt>
                <c:pt idx="455">
                  <c:v>2835533.19681294</c:v>
                </c:pt>
                <c:pt idx="456">
                  <c:v>2834701.45161386</c:v>
                </c:pt>
                <c:pt idx="457">
                  <c:v>2833983.06223935</c:v>
                </c:pt>
                <c:pt idx="458">
                  <c:v>2833060.69922946</c:v>
                </c:pt>
                <c:pt idx="459">
                  <c:v>2835728.16619059</c:v>
                </c:pt>
                <c:pt idx="460">
                  <c:v>2839097.82359757</c:v>
                </c:pt>
                <c:pt idx="461">
                  <c:v>2834825.47139042</c:v>
                </c:pt>
                <c:pt idx="462">
                  <c:v>2833052.13670316</c:v>
                </c:pt>
                <c:pt idx="463">
                  <c:v>2836584.08875623</c:v>
                </c:pt>
                <c:pt idx="464">
                  <c:v>2832445.44834017</c:v>
                </c:pt>
                <c:pt idx="465">
                  <c:v>2834490.03856678</c:v>
                </c:pt>
                <c:pt idx="466">
                  <c:v>2835107.87208816</c:v>
                </c:pt>
                <c:pt idx="467">
                  <c:v>2834125.95292205</c:v>
                </c:pt>
                <c:pt idx="468">
                  <c:v>2834445.89262779</c:v>
                </c:pt>
                <c:pt idx="469">
                  <c:v>2833888.36602091</c:v>
                </c:pt>
                <c:pt idx="470">
                  <c:v>2834176.3495194</c:v>
                </c:pt>
                <c:pt idx="471">
                  <c:v>2835275.83210201</c:v>
                </c:pt>
                <c:pt idx="472">
                  <c:v>2835611.91019828</c:v>
                </c:pt>
                <c:pt idx="473">
                  <c:v>2835478.00382455</c:v>
                </c:pt>
                <c:pt idx="474">
                  <c:v>2834986.2873493</c:v>
                </c:pt>
                <c:pt idx="475">
                  <c:v>2836426.19098847</c:v>
                </c:pt>
                <c:pt idx="476">
                  <c:v>2836828.57723648</c:v>
                </c:pt>
                <c:pt idx="477">
                  <c:v>2835970.49596119</c:v>
                </c:pt>
                <c:pt idx="478">
                  <c:v>2837103.2694089</c:v>
                </c:pt>
                <c:pt idx="479">
                  <c:v>2836920.43628961</c:v>
                </c:pt>
                <c:pt idx="480">
                  <c:v>2837251.52556249</c:v>
                </c:pt>
                <c:pt idx="481">
                  <c:v>2837635.92098114</c:v>
                </c:pt>
                <c:pt idx="482">
                  <c:v>2838184.2916153</c:v>
                </c:pt>
                <c:pt idx="483">
                  <c:v>2837300.69827695</c:v>
                </c:pt>
                <c:pt idx="484">
                  <c:v>2837911.82772338</c:v>
                </c:pt>
                <c:pt idx="485">
                  <c:v>2835732.13077543</c:v>
                </c:pt>
                <c:pt idx="486">
                  <c:v>2837840.9594311</c:v>
                </c:pt>
                <c:pt idx="487">
                  <c:v>2839184.54898018</c:v>
                </c:pt>
                <c:pt idx="488">
                  <c:v>2837894.67750757</c:v>
                </c:pt>
                <c:pt idx="489">
                  <c:v>2837217.08390766</c:v>
                </c:pt>
                <c:pt idx="490">
                  <c:v>2838798.55871002</c:v>
                </c:pt>
                <c:pt idx="491">
                  <c:v>2838640.11407068</c:v>
                </c:pt>
                <c:pt idx="492">
                  <c:v>2837583.2757815</c:v>
                </c:pt>
                <c:pt idx="493">
                  <c:v>2838477.93977437</c:v>
                </c:pt>
                <c:pt idx="494">
                  <c:v>2838405.89050081</c:v>
                </c:pt>
                <c:pt idx="495">
                  <c:v>2838179.85702042</c:v>
                </c:pt>
                <c:pt idx="496">
                  <c:v>2838355.46673808</c:v>
                </c:pt>
                <c:pt idx="497">
                  <c:v>2838637.92879696</c:v>
                </c:pt>
                <c:pt idx="498">
                  <c:v>2838139.35914179</c:v>
                </c:pt>
                <c:pt idx="499">
                  <c:v>2838736.84067847</c:v>
                </c:pt>
                <c:pt idx="500">
                  <c:v>2838712.71407015</c:v>
                </c:pt>
                <c:pt idx="501">
                  <c:v>2838900.0986116</c:v>
                </c:pt>
                <c:pt idx="502">
                  <c:v>2837164.31899253</c:v>
                </c:pt>
                <c:pt idx="503">
                  <c:v>2837183.40445351</c:v>
                </c:pt>
                <c:pt idx="504">
                  <c:v>2836538.44188775</c:v>
                </c:pt>
                <c:pt idx="505">
                  <c:v>2836316.94858713</c:v>
                </c:pt>
                <c:pt idx="506">
                  <c:v>2836192.17192197</c:v>
                </c:pt>
                <c:pt idx="507">
                  <c:v>2835831.88172565</c:v>
                </c:pt>
                <c:pt idx="508">
                  <c:v>2837295.70422331</c:v>
                </c:pt>
                <c:pt idx="509">
                  <c:v>2836950.83959619</c:v>
                </c:pt>
                <c:pt idx="510">
                  <c:v>2836784.77863534</c:v>
                </c:pt>
                <c:pt idx="511">
                  <c:v>2835920.26209534</c:v>
                </c:pt>
                <c:pt idx="512">
                  <c:v>2833898.15278867</c:v>
                </c:pt>
                <c:pt idx="513">
                  <c:v>2835894.73920764</c:v>
                </c:pt>
                <c:pt idx="514">
                  <c:v>2836950.68014642</c:v>
                </c:pt>
                <c:pt idx="515">
                  <c:v>2836552.71291894</c:v>
                </c:pt>
                <c:pt idx="516">
                  <c:v>2835857.04212983</c:v>
                </c:pt>
                <c:pt idx="517">
                  <c:v>2835294.97884361</c:v>
                </c:pt>
                <c:pt idx="518">
                  <c:v>2835974.07531402</c:v>
                </c:pt>
                <c:pt idx="519">
                  <c:v>2836330.03480765</c:v>
                </c:pt>
                <c:pt idx="520">
                  <c:v>2837303.84900497</c:v>
                </c:pt>
                <c:pt idx="521">
                  <c:v>2835557.83886415</c:v>
                </c:pt>
                <c:pt idx="522">
                  <c:v>2835354.82675806</c:v>
                </c:pt>
                <c:pt idx="523">
                  <c:v>2835649.32033812</c:v>
                </c:pt>
                <c:pt idx="524">
                  <c:v>2834873.74386474</c:v>
                </c:pt>
                <c:pt idx="525">
                  <c:v>2835376.65038243</c:v>
                </c:pt>
                <c:pt idx="526">
                  <c:v>2836676.91742306</c:v>
                </c:pt>
                <c:pt idx="527">
                  <c:v>2835310.84323652</c:v>
                </c:pt>
                <c:pt idx="528">
                  <c:v>2835354.86502372</c:v>
                </c:pt>
                <c:pt idx="529">
                  <c:v>2836189.20198891</c:v>
                </c:pt>
                <c:pt idx="530">
                  <c:v>2836754.58360725</c:v>
                </c:pt>
                <c:pt idx="531">
                  <c:v>2835933.66452556</c:v>
                </c:pt>
                <c:pt idx="532">
                  <c:v>2836281.42996898</c:v>
                </c:pt>
                <c:pt idx="533">
                  <c:v>2835702.75733865</c:v>
                </c:pt>
                <c:pt idx="534">
                  <c:v>2836009.92914</c:v>
                </c:pt>
                <c:pt idx="535">
                  <c:v>2836165.63862109</c:v>
                </c:pt>
                <c:pt idx="536">
                  <c:v>2836440.2725906</c:v>
                </c:pt>
                <c:pt idx="537">
                  <c:v>2835118.27557663</c:v>
                </c:pt>
                <c:pt idx="538">
                  <c:v>2835230.84550473</c:v>
                </c:pt>
                <c:pt idx="539">
                  <c:v>2836471.89941225</c:v>
                </c:pt>
                <c:pt idx="540">
                  <c:v>2836044.46784139</c:v>
                </c:pt>
                <c:pt idx="541">
                  <c:v>2835727.04071189</c:v>
                </c:pt>
                <c:pt idx="542">
                  <c:v>2836382.33638835</c:v>
                </c:pt>
                <c:pt idx="543">
                  <c:v>2836763.64180019</c:v>
                </c:pt>
                <c:pt idx="544">
                  <c:v>2836568.36951492</c:v>
                </c:pt>
                <c:pt idx="545">
                  <c:v>2835769.12117266</c:v>
                </c:pt>
                <c:pt idx="546">
                  <c:v>2836454.06078976</c:v>
                </c:pt>
                <c:pt idx="547">
                  <c:v>2836916.41229708</c:v>
                </c:pt>
                <c:pt idx="548">
                  <c:v>2837233.70375654</c:v>
                </c:pt>
                <c:pt idx="549">
                  <c:v>2838341.56913649</c:v>
                </c:pt>
                <c:pt idx="550">
                  <c:v>2837139.59495905</c:v>
                </c:pt>
                <c:pt idx="551">
                  <c:v>2837661.817475</c:v>
                </c:pt>
                <c:pt idx="552">
                  <c:v>2837613.95996723</c:v>
                </c:pt>
                <c:pt idx="553">
                  <c:v>2837342.92965343</c:v>
                </c:pt>
                <c:pt idx="554">
                  <c:v>2837222.65586147</c:v>
                </c:pt>
                <c:pt idx="555">
                  <c:v>2837408.13263634</c:v>
                </c:pt>
                <c:pt idx="556">
                  <c:v>2837749.6184786</c:v>
                </c:pt>
                <c:pt idx="557">
                  <c:v>2837829.2372196</c:v>
                </c:pt>
                <c:pt idx="558">
                  <c:v>2837836.16389779</c:v>
                </c:pt>
                <c:pt idx="559">
                  <c:v>2838060.98222617</c:v>
                </c:pt>
                <c:pt idx="560">
                  <c:v>2837696.3594791</c:v>
                </c:pt>
                <c:pt idx="561">
                  <c:v>2837380.21821356</c:v>
                </c:pt>
                <c:pt idx="562">
                  <c:v>2837471.1917815</c:v>
                </c:pt>
                <c:pt idx="563">
                  <c:v>2837309.04744733</c:v>
                </c:pt>
                <c:pt idx="564">
                  <c:v>2837336.57504052</c:v>
                </c:pt>
                <c:pt idx="565">
                  <c:v>2837126.16630726</c:v>
                </c:pt>
                <c:pt idx="566">
                  <c:v>2837918.01285351</c:v>
                </c:pt>
                <c:pt idx="567">
                  <c:v>2838176.56654857</c:v>
                </c:pt>
                <c:pt idx="568">
                  <c:v>2838204.55032859</c:v>
                </c:pt>
                <c:pt idx="569">
                  <c:v>2837061.15099485</c:v>
                </c:pt>
                <c:pt idx="570">
                  <c:v>2836910.48089525</c:v>
                </c:pt>
                <c:pt idx="571">
                  <c:v>2837477.8038248</c:v>
                </c:pt>
                <c:pt idx="572">
                  <c:v>2837341.90002533</c:v>
                </c:pt>
                <c:pt idx="573">
                  <c:v>2837603.15905049</c:v>
                </c:pt>
                <c:pt idx="574">
                  <c:v>2836923.64071064</c:v>
                </c:pt>
                <c:pt idx="575">
                  <c:v>2837855.8385797</c:v>
                </c:pt>
                <c:pt idx="576">
                  <c:v>2837832.24346192</c:v>
                </c:pt>
                <c:pt idx="577">
                  <c:v>2837353.98817888</c:v>
                </c:pt>
                <c:pt idx="578">
                  <c:v>2837707.90525401</c:v>
                </c:pt>
                <c:pt idx="579">
                  <c:v>2837594.31138036</c:v>
                </c:pt>
                <c:pt idx="580">
                  <c:v>2837247.43200987</c:v>
                </c:pt>
                <c:pt idx="581">
                  <c:v>2837333.07775097</c:v>
                </c:pt>
                <c:pt idx="582">
                  <c:v>2837687.32674217</c:v>
                </c:pt>
                <c:pt idx="583">
                  <c:v>2837173.13287508</c:v>
                </c:pt>
                <c:pt idx="584">
                  <c:v>2836943.43214966</c:v>
                </c:pt>
                <c:pt idx="585">
                  <c:v>2836703.13943306</c:v>
                </c:pt>
                <c:pt idx="586">
                  <c:v>2837057.47515377</c:v>
                </c:pt>
                <c:pt idx="587">
                  <c:v>2836901.21168762</c:v>
                </c:pt>
                <c:pt idx="588">
                  <c:v>2837130.59998744</c:v>
                </c:pt>
                <c:pt idx="589">
                  <c:v>2836807.46312418</c:v>
                </c:pt>
                <c:pt idx="590">
                  <c:v>2837158.38137562</c:v>
                </c:pt>
                <c:pt idx="591">
                  <c:v>2837282.38664462</c:v>
                </c:pt>
                <c:pt idx="592">
                  <c:v>2836888.1650824</c:v>
                </c:pt>
                <c:pt idx="593">
                  <c:v>2836613.99244874</c:v>
                </c:pt>
                <c:pt idx="594">
                  <c:v>2836746.522979</c:v>
                </c:pt>
                <c:pt idx="595">
                  <c:v>2836794.17908456</c:v>
                </c:pt>
                <c:pt idx="596">
                  <c:v>2837981.00486031</c:v>
                </c:pt>
                <c:pt idx="597">
                  <c:v>2837784.83372802</c:v>
                </c:pt>
                <c:pt idx="598">
                  <c:v>2838352.80967174</c:v>
                </c:pt>
                <c:pt idx="599">
                  <c:v>2838432.47448311</c:v>
                </c:pt>
                <c:pt idx="600">
                  <c:v>2837858.35564977</c:v>
                </c:pt>
                <c:pt idx="601">
                  <c:v>2838827.30910942</c:v>
                </c:pt>
                <c:pt idx="602">
                  <c:v>2838642.69769245</c:v>
                </c:pt>
                <c:pt idx="603">
                  <c:v>2838195.41230143</c:v>
                </c:pt>
                <c:pt idx="604">
                  <c:v>2838464.62319974</c:v>
                </c:pt>
                <c:pt idx="605">
                  <c:v>2838809.40177919</c:v>
                </c:pt>
                <c:pt idx="606">
                  <c:v>2838966.15733827</c:v>
                </c:pt>
                <c:pt idx="607">
                  <c:v>2838557.52784943</c:v>
                </c:pt>
                <c:pt idx="608">
                  <c:v>2839307.06318657</c:v>
                </c:pt>
                <c:pt idx="609">
                  <c:v>2838452.10429895</c:v>
                </c:pt>
                <c:pt idx="610">
                  <c:v>2838706.38939331</c:v>
                </c:pt>
                <c:pt idx="611">
                  <c:v>2838740.37918653</c:v>
                </c:pt>
                <c:pt idx="612">
                  <c:v>2839200.52464577</c:v>
                </c:pt>
                <c:pt idx="613">
                  <c:v>2839362.82813033</c:v>
                </c:pt>
                <c:pt idx="614">
                  <c:v>2839109.93673154</c:v>
                </c:pt>
                <c:pt idx="615">
                  <c:v>2839287.21361972</c:v>
                </c:pt>
                <c:pt idx="616">
                  <c:v>2839194.1856738</c:v>
                </c:pt>
                <c:pt idx="617">
                  <c:v>2838985.55115496</c:v>
                </c:pt>
                <c:pt idx="618">
                  <c:v>2838737.3344163</c:v>
                </c:pt>
                <c:pt idx="619">
                  <c:v>2838775.48793624</c:v>
                </c:pt>
                <c:pt idx="620">
                  <c:v>2838443.16096197</c:v>
                </c:pt>
                <c:pt idx="621">
                  <c:v>2838611.83054156</c:v>
                </c:pt>
                <c:pt idx="622">
                  <c:v>2838414.37876383</c:v>
                </c:pt>
                <c:pt idx="623">
                  <c:v>2838834.19140605</c:v>
                </c:pt>
                <c:pt idx="624">
                  <c:v>2839135.28304538</c:v>
                </c:pt>
                <c:pt idx="625">
                  <c:v>2839419.7305022</c:v>
                </c:pt>
                <c:pt idx="626">
                  <c:v>2839181.60121145</c:v>
                </c:pt>
                <c:pt idx="627">
                  <c:v>2838971.03354676</c:v>
                </c:pt>
                <c:pt idx="628">
                  <c:v>2838248.73580929</c:v>
                </c:pt>
                <c:pt idx="629">
                  <c:v>2838866.34528668</c:v>
                </c:pt>
                <c:pt idx="630">
                  <c:v>2838639.67909387</c:v>
                </c:pt>
                <c:pt idx="631">
                  <c:v>2838316.31487784</c:v>
                </c:pt>
                <c:pt idx="632">
                  <c:v>2839076.5921545</c:v>
                </c:pt>
                <c:pt idx="633">
                  <c:v>2839550.5643363</c:v>
                </c:pt>
                <c:pt idx="634">
                  <c:v>2838763.37267594</c:v>
                </c:pt>
                <c:pt idx="635">
                  <c:v>2838975.19431928</c:v>
                </c:pt>
                <c:pt idx="636">
                  <c:v>2838596.24809556</c:v>
                </c:pt>
                <c:pt idx="637">
                  <c:v>2838893.44276767</c:v>
                </c:pt>
                <c:pt idx="638">
                  <c:v>2838651.65910809</c:v>
                </c:pt>
                <c:pt idx="639">
                  <c:v>2839074.30491093</c:v>
                </c:pt>
                <c:pt idx="640">
                  <c:v>2838430.16327433</c:v>
                </c:pt>
                <c:pt idx="641">
                  <c:v>2838359.43116746</c:v>
                </c:pt>
                <c:pt idx="642">
                  <c:v>2838592.54725006</c:v>
                </c:pt>
                <c:pt idx="643">
                  <c:v>2838574.71031278</c:v>
                </c:pt>
                <c:pt idx="644">
                  <c:v>2838022.3719012</c:v>
                </c:pt>
                <c:pt idx="645">
                  <c:v>2838755.67781271</c:v>
                </c:pt>
                <c:pt idx="646">
                  <c:v>2838280.74106008</c:v>
                </c:pt>
                <c:pt idx="647">
                  <c:v>2838192.13924071</c:v>
                </c:pt>
                <c:pt idx="648">
                  <c:v>2838203.97187463</c:v>
                </c:pt>
                <c:pt idx="649">
                  <c:v>2838704.25009774</c:v>
                </c:pt>
                <c:pt idx="650">
                  <c:v>2838266.71578653</c:v>
                </c:pt>
                <c:pt idx="651">
                  <c:v>2838179.50181735</c:v>
                </c:pt>
                <c:pt idx="652">
                  <c:v>2838948.4359318</c:v>
                </c:pt>
                <c:pt idx="653">
                  <c:v>2838036.55046316</c:v>
                </c:pt>
                <c:pt idx="654">
                  <c:v>2838480.31674198</c:v>
                </c:pt>
                <c:pt idx="655">
                  <c:v>2838338.31229503</c:v>
                </c:pt>
                <c:pt idx="656">
                  <c:v>2838494.72106818</c:v>
                </c:pt>
                <c:pt idx="657">
                  <c:v>2839047.51581051</c:v>
                </c:pt>
                <c:pt idx="658">
                  <c:v>2838593.90111608</c:v>
                </c:pt>
                <c:pt idx="659">
                  <c:v>2838338.29832922</c:v>
                </c:pt>
                <c:pt idx="660">
                  <c:v>2838445.48163214</c:v>
                </c:pt>
                <c:pt idx="661">
                  <c:v>2838144.21557979</c:v>
                </c:pt>
                <c:pt idx="662">
                  <c:v>2837905.94609275</c:v>
                </c:pt>
                <c:pt idx="663">
                  <c:v>2838106.30752305</c:v>
                </c:pt>
                <c:pt idx="664">
                  <c:v>2838113.17547439</c:v>
                </c:pt>
                <c:pt idx="665">
                  <c:v>2838239.82375891</c:v>
                </c:pt>
                <c:pt idx="666">
                  <c:v>2838031.51079911</c:v>
                </c:pt>
                <c:pt idx="667">
                  <c:v>2837908.67428768</c:v>
                </c:pt>
                <c:pt idx="668">
                  <c:v>2837838.05713168</c:v>
                </c:pt>
                <c:pt idx="669">
                  <c:v>2838129.14878551</c:v>
                </c:pt>
                <c:pt idx="670">
                  <c:v>2837892.41479833</c:v>
                </c:pt>
                <c:pt idx="671">
                  <c:v>2837776.79001491</c:v>
                </c:pt>
                <c:pt idx="672">
                  <c:v>2837679.09300044</c:v>
                </c:pt>
                <c:pt idx="673">
                  <c:v>2837727.9822473</c:v>
                </c:pt>
                <c:pt idx="674">
                  <c:v>2837630.99654</c:v>
                </c:pt>
                <c:pt idx="675">
                  <c:v>2837522.64579313</c:v>
                </c:pt>
                <c:pt idx="676">
                  <c:v>2837734.25412405</c:v>
                </c:pt>
                <c:pt idx="677">
                  <c:v>2837832.68602027</c:v>
                </c:pt>
                <c:pt idx="678">
                  <c:v>2837309.268192</c:v>
                </c:pt>
                <c:pt idx="679">
                  <c:v>2837276.8131164</c:v>
                </c:pt>
                <c:pt idx="680">
                  <c:v>2837902.23348724</c:v>
                </c:pt>
                <c:pt idx="681">
                  <c:v>2837970.77891472</c:v>
                </c:pt>
                <c:pt idx="682">
                  <c:v>2837983.33393087</c:v>
                </c:pt>
                <c:pt idx="683">
                  <c:v>2837813.85031348</c:v>
                </c:pt>
                <c:pt idx="684">
                  <c:v>2838103.01905249</c:v>
                </c:pt>
                <c:pt idx="685">
                  <c:v>2837897.42832153</c:v>
                </c:pt>
                <c:pt idx="686">
                  <c:v>2838111.17507856</c:v>
                </c:pt>
                <c:pt idx="687">
                  <c:v>2837764.0242492</c:v>
                </c:pt>
                <c:pt idx="688">
                  <c:v>2838108.31641942</c:v>
                </c:pt>
                <c:pt idx="689">
                  <c:v>2838125.36078987</c:v>
                </c:pt>
                <c:pt idx="690">
                  <c:v>2838030.97482243</c:v>
                </c:pt>
                <c:pt idx="691">
                  <c:v>2838095.84906885</c:v>
                </c:pt>
                <c:pt idx="692">
                  <c:v>2838036.30133296</c:v>
                </c:pt>
                <c:pt idx="693">
                  <c:v>2838124.81499083</c:v>
                </c:pt>
                <c:pt idx="694">
                  <c:v>2838360.17267003</c:v>
                </c:pt>
                <c:pt idx="695">
                  <c:v>2838234.31412733</c:v>
                </c:pt>
                <c:pt idx="696">
                  <c:v>2838202.10661443</c:v>
                </c:pt>
                <c:pt idx="697">
                  <c:v>2838262.90434147</c:v>
                </c:pt>
                <c:pt idx="698">
                  <c:v>2838489.75374945</c:v>
                </c:pt>
                <c:pt idx="699">
                  <c:v>2838317.34284914</c:v>
                </c:pt>
                <c:pt idx="700">
                  <c:v>2838218.07269311</c:v>
                </c:pt>
                <c:pt idx="701">
                  <c:v>2838337.13044246</c:v>
                </c:pt>
                <c:pt idx="702">
                  <c:v>2838500.9121413</c:v>
                </c:pt>
                <c:pt idx="703">
                  <c:v>2838343.74359724</c:v>
                </c:pt>
                <c:pt idx="704">
                  <c:v>2838229.1940358</c:v>
                </c:pt>
                <c:pt idx="705">
                  <c:v>2838194.81539889</c:v>
                </c:pt>
                <c:pt idx="706">
                  <c:v>2838248.28075322</c:v>
                </c:pt>
                <c:pt idx="707">
                  <c:v>2838522.54588144</c:v>
                </c:pt>
                <c:pt idx="708">
                  <c:v>2838390.47637068</c:v>
                </c:pt>
                <c:pt idx="709">
                  <c:v>2838468.3164936</c:v>
                </c:pt>
                <c:pt idx="710">
                  <c:v>2838438.81570948</c:v>
                </c:pt>
                <c:pt idx="711">
                  <c:v>2838594.88146493</c:v>
                </c:pt>
                <c:pt idx="712">
                  <c:v>2838346.38916725</c:v>
                </c:pt>
                <c:pt idx="713">
                  <c:v>2838667.26410854</c:v>
                </c:pt>
                <c:pt idx="714">
                  <c:v>2838475.05811149</c:v>
                </c:pt>
                <c:pt idx="715">
                  <c:v>2838406.71715653</c:v>
                </c:pt>
                <c:pt idx="716">
                  <c:v>2838406.57745744</c:v>
                </c:pt>
                <c:pt idx="717">
                  <c:v>2838574.38666833</c:v>
                </c:pt>
                <c:pt idx="718">
                  <c:v>2838600.62321965</c:v>
                </c:pt>
                <c:pt idx="719">
                  <c:v>2838539.19455005</c:v>
                </c:pt>
                <c:pt idx="720">
                  <c:v>2838470.80850546</c:v>
                </c:pt>
                <c:pt idx="721">
                  <c:v>2838437.82965372</c:v>
                </c:pt>
                <c:pt idx="722">
                  <c:v>2838496.5841655</c:v>
                </c:pt>
                <c:pt idx="723">
                  <c:v>2838316.85432905</c:v>
                </c:pt>
                <c:pt idx="724">
                  <c:v>2838386.43413591</c:v>
                </c:pt>
                <c:pt idx="725">
                  <c:v>2838214.99064645</c:v>
                </c:pt>
                <c:pt idx="726">
                  <c:v>2838372.70706535</c:v>
                </c:pt>
                <c:pt idx="727">
                  <c:v>2838362.12303309</c:v>
                </c:pt>
                <c:pt idx="728">
                  <c:v>2838406.13147261</c:v>
                </c:pt>
                <c:pt idx="729">
                  <c:v>2838275.53459727</c:v>
                </c:pt>
                <c:pt idx="730">
                  <c:v>2838253.91482527</c:v>
                </c:pt>
                <c:pt idx="731">
                  <c:v>2838183.63300451</c:v>
                </c:pt>
                <c:pt idx="732">
                  <c:v>2838358.94595381</c:v>
                </c:pt>
                <c:pt idx="733">
                  <c:v>2838298.29138364</c:v>
                </c:pt>
                <c:pt idx="734">
                  <c:v>2838296.4446666</c:v>
                </c:pt>
                <c:pt idx="735">
                  <c:v>2838361.14476894</c:v>
                </c:pt>
                <c:pt idx="736">
                  <c:v>2838407.12505246</c:v>
                </c:pt>
                <c:pt idx="737">
                  <c:v>2838173.58747782</c:v>
                </c:pt>
                <c:pt idx="738">
                  <c:v>2838399.93783566</c:v>
                </c:pt>
                <c:pt idx="739">
                  <c:v>2838312.49272476</c:v>
                </c:pt>
                <c:pt idx="740">
                  <c:v>2838335.20917157</c:v>
                </c:pt>
                <c:pt idx="741">
                  <c:v>2838250.17481047</c:v>
                </c:pt>
                <c:pt idx="742">
                  <c:v>2838494.80480608</c:v>
                </c:pt>
                <c:pt idx="743">
                  <c:v>2838309.10114557</c:v>
                </c:pt>
                <c:pt idx="744">
                  <c:v>2838436.82401671</c:v>
                </c:pt>
                <c:pt idx="745">
                  <c:v>2838470.88483848</c:v>
                </c:pt>
                <c:pt idx="746">
                  <c:v>2838479.29498394</c:v>
                </c:pt>
                <c:pt idx="747">
                  <c:v>2838607.40892376</c:v>
                </c:pt>
                <c:pt idx="748">
                  <c:v>2838521.2424639</c:v>
                </c:pt>
                <c:pt idx="749">
                  <c:v>2838532.60746265</c:v>
                </c:pt>
                <c:pt idx="750">
                  <c:v>2838483.59912955</c:v>
                </c:pt>
                <c:pt idx="751">
                  <c:v>2838676.3563312</c:v>
                </c:pt>
                <c:pt idx="752">
                  <c:v>2838584.45708322</c:v>
                </c:pt>
                <c:pt idx="753">
                  <c:v>2838617.68021543</c:v>
                </c:pt>
                <c:pt idx="754">
                  <c:v>2838590.15607599</c:v>
                </c:pt>
                <c:pt idx="755">
                  <c:v>2838576.07748708</c:v>
                </c:pt>
                <c:pt idx="756">
                  <c:v>2838572.68924298</c:v>
                </c:pt>
                <c:pt idx="757">
                  <c:v>2838545.27051008</c:v>
                </c:pt>
                <c:pt idx="758">
                  <c:v>2838457.74862989</c:v>
                </c:pt>
                <c:pt idx="759">
                  <c:v>2838677.2577671</c:v>
                </c:pt>
                <c:pt idx="760">
                  <c:v>2838699.38115588</c:v>
                </c:pt>
                <c:pt idx="761">
                  <c:v>2838677.6821437</c:v>
                </c:pt>
                <c:pt idx="762">
                  <c:v>2838681.8036264</c:v>
                </c:pt>
                <c:pt idx="763">
                  <c:v>2838520.9228237</c:v>
                </c:pt>
                <c:pt idx="764">
                  <c:v>2838473.6409497</c:v>
                </c:pt>
                <c:pt idx="765">
                  <c:v>2838345.1234613</c:v>
                </c:pt>
                <c:pt idx="766">
                  <c:v>2838278.05666375</c:v>
                </c:pt>
                <c:pt idx="767">
                  <c:v>2838055.41499192</c:v>
                </c:pt>
                <c:pt idx="768">
                  <c:v>2838334.50236281</c:v>
                </c:pt>
                <c:pt idx="769">
                  <c:v>2838309.64543929</c:v>
                </c:pt>
                <c:pt idx="770">
                  <c:v>2838334.58322976</c:v>
                </c:pt>
                <c:pt idx="771">
                  <c:v>2838082.33596837</c:v>
                </c:pt>
                <c:pt idx="772">
                  <c:v>2838289.22952253</c:v>
                </c:pt>
                <c:pt idx="773">
                  <c:v>2838308.79644297</c:v>
                </c:pt>
                <c:pt idx="774">
                  <c:v>2838226.68759927</c:v>
                </c:pt>
                <c:pt idx="775">
                  <c:v>2838405.33187339</c:v>
                </c:pt>
                <c:pt idx="776">
                  <c:v>2838416.71060581</c:v>
                </c:pt>
                <c:pt idx="777">
                  <c:v>2838501.75630642</c:v>
                </c:pt>
                <c:pt idx="778">
                  <c:v>2838430.91130232</c:v>
                </c:pt>
                <c:pt idx="779">
                  <c:v>2838569.94613195</c:v>
                </c:pt>
                <c:pt idx="780">
                  <c:v>2838468.3672493</c:v>
                </c:pt>
                <c:pt idx="781">
                  <c:v>2838378.34946473</c:v>
                </c:pt>
                <c:pt idx="782">
                  <c:v>2838379.14247564</c:v>
                </c:pt>
                <c:pt idx="783">
                  <c:v>2838549.87291348</c:v>
                </c:pt>
                <c:pt idx="784">
                  <c:v>2838563.35255454</c:v>
                </c:pt>
                <c:pt idx="785">
                  <c:v>2838375.2924063</c:v>
                </c:pt>
                <c:pt idx="786">
                  <c:v>2838552.80083939</c:v>
                </c:pt>
                <c:pt idx="787">
                  <c:v>2838589.46602607</c:v>
                </c:pt>
                <c:pt idx="788">
                  <c:v>2838620.35968733</c:v>
                </c:pt>
                <c:pt idx="789">
                  <c:v>2838618.09322884</c:v>
                </c:pt>
                <c:pt idx="790">
                  <c:v>2838556.0816789</c:v>
                </c:pt>
                <c:pt idx="791">
                  <c:v>2838759.03024309</c:v>
                </c:pt>
                <c:pt idx="792">
                  <c:v>2838649.30262146</c:v>
                </c:pt>
                <c:pt idx="793">
                  <c:v>2838469.21609499</c:v>
                </c:pt>
                <c:pt idx="794">
                  <c:v>2838641.92091298</c:v>
                </c:pt>
                <c:pt idx="795">
                  <c:v>2838395.1551518</c:v>
                </c:pt>
                <c:pt idx="796">
                  <c:v>2838383.94533111</c:v>
                </c:pt>
                <c:pt idx="797">
                  <c:v>2838549.29589515</c:v>
                </c:pt>
                <c:pt idx="798">
                  <c:v>2838450.03258845</c:v>
                </c:pt>
                <c:pt idx="799">
                  <c:v>2838408.8158703</c:v>
                </c:pt>
                <c:pt idx="800">
                  <c:v>2838291.2340797</c:v>
                </c:pt>
                <c:pt idx="801">
                  <c:v>2838347.13699895</c:v>
                </c:pt>
                <c:pt idx="802">
                  <c:v>2838331.07423401</c:v>
                </c:pt>
                <c:pt idx="803">
                  <c:v>2838406.28444899</c:v>
                </c:pt>
                <c:pt idx="804">
                  <c:v>2838405.78369889</c:v>
                </c:pt>
                <c:pt idx="805">
                  <c:v>2838411.03186927</c:v>
                </c:pt>
                <c:pt idx="806">
                  <c:v>2838388.68432197</c:v>
                </c:pt>
                <c:pt idx="807">
                  <c:v>2838440.48189938</c:v>
                </c:pt>
                <c:pt idx="808">
                  <c:v>2838416.84714082</c:v>
                </c:pt>
                <c:pt idx="809">
                  <c:v>2838441.33339748</c:v>
                </c:pt>
                <c:pt idx="810">
                  <c:v>2838535.45386884</c:v>
                </c:pt>
                <c:pt idx="811">
                  <c:v>2838403.35705754</c:v>
                </c:pt>
                <c:pt idx="812">
                  <c:v>2838317.16606432</c:v>
                </c:pt>
                <c:pt idx="813">
                  <c:v>2838310.74445288</c:v>
                </c:pt>
                <c:pt idx="814">
                  <c:v>2838257.25383687</c:v>
                </c:pt>
                <c:pt idx="815">
                  <c:v>2838283.0777382</c:v>
                </c:pt>
                <c:pt idx="816">
                  <c:v>2838254.22126876</c:v>
                </c:pt>
                <c:pt idx="817">
                  <c:v>2838222.60147599</c:v>
                </c:pt>
                <c:pt idx="818">
                  <c:v>2838269.35440592</c:v>
                </c:pt>
                <c:pt idx="819">
                  <c:v>2838270.1597425</c:v>
                </c:pt>
                <c:pt idx="820">
                  <c:v>2838284.22182137</c:v>
                </c:pt>
                <c:pt idx="821">
                  <c:v>2838382.43763621</c:v>
                </c:pt>
                <c:pt idx="822">
                  <c:v>2838292.26373044</c:v>
                </c:pt>
                <c:pt idx="823">
                  <c:v>2838309.10800152</c:v>
                </c:pt>
                <c:pt idx="824">
                  <c:v>2838330.9410922</c:v>
                </c:pt>
                <c:pt idx="825">
                  <c:v>2838424.1574535</c:v>
                </c:pt>
                <c:pt idx="826">
                  <c:v>2838419.75284709</c:v>
                </c:pt>
                <c:pt idx="827">
                  <c:v>2838393.27641816</c:v>
                </c:pt>
                <c:pt idx="828">
                  <c:v>2838377.68765078</c:v>
                </c:pt>
                <c:pt idx="829">
                  <c:v>2838364.06527325</c:v>
                </c:pt>
                <c:pt idx="830">
                  <c:v>2838363.50290889</c:v>
                </c:pt>
                <c:pt idx="831">
                  <c:v>2838372.83594873</c:v>
                </c:pt>
                <c:pt idx="832">
                  <c:v>2838359.30962099</c:v>
                </c:pt>
                <c:pt idx="833">
                  <c:v>2838398.14266264</c:v>
                </c:pt>
                <c:pt idx="834">
                  <c:v>2838369.51306213</c:v>
                </c:pt>
                <c:pt idx="835">
                  <c:v>2838390.22689724</c:v>
                </c:pt>
                <c:pt idx="836">
                  <c:v>2838346.69936839</c:v>
                </c:pt>
                <c:pt idx="837">
                  <c:v>2838433.34216269</c:v>
                </c:pt>
                <c:pt idx="838">
                  <c:v>2838403.88010793</c:v>
                </c:pt>
                <c:pt idx="839">
                  <c:v>2838554.46178613</c:v>
                </c:pt>
                <c:pt idx="840">
                  <c:v>2838463.53532759</c:v>
                </c:pt>
                <c:pt idx="841">
                  <c:v>2838485.5272859</c:v>
                </c:pt>
                <c:pt idx="842">
                  <c:v>2838432.09145544</c:v>
                </c:pt>
                <c:pt idx="843">
                  <c:v>2838389.48343499</c:v>
                </c:pt>
                <c:pt idx="844">
                  <c:v>2838399.83227473</c:v>
                </c:pt>
                <c:pt idx="845">
                  <c:v>2838415.65099055</c:v>
                </c:pt>
                <c:pt idx="846">
                  <c:v>2838455.87792098</c:v>
                </c:pt>
                <c:pt idx="847">
                  <c:v>2838461.48906204</c:v>
                </c:pt>
                <c:pt idx="848">
                  <c:v>2838388.49326052</c:v>
                </c:pt>
                <c:pt idx="849">
                  <c:v>2838535.15941417</c:v>
                </c:pt>
                <c:pt idx="850">
                  <c:v>2838428.85379944</c:v>
                </c:pt>
                <c:pt idx="851">
                  <c:v>2838445.96179663</c:v>
                </c:pt>
                <c:pt idx="852">
                  <c:v>2838478.74616064</c:v>
                </c:pt>
                <c:pt idx="853">
                  <c:v>2838366.03917721</c:v>
                </c:pt>
                <c:pt idx="854">
                  <c:v>2838353.61014194</c:v>
                </c:pt>
                <c:pt idx="855">
                  <c:v>2838292.20468608</c:v>
                </c:pt>
                <c:pt idx="856">
                  <c:v>2838337.0837124</c:v>
                </c:pt>
                <c:pt idx="857">
                  <c:v>2838405.73369331</c:v>
                </c:pt>
                <c:pt idx="858">
                  <c:v>2838409.48401731</c:v>
                </c:pt>
                <c:pt idx="859">
                  <c:v>2838418.50578275</c:v>
                </c:pt>
                <c:pt idx="860">
                  <c:v>2838402.95383084</c:v>
                </c:pt>
                <c:pt idx="861">
                  <c:v>2838400.08196989</c:v>
                </c:pt>
                <c:pt idx="862">
                  <c:v>2838385.20242018</c:v>
                </c:pt>
                <c:pt idx="863">
                  <c:v>2838453.17775059</c:v>
                </c:pt>
                <c:pt idx="864">
                  <c:v>2838367.65896656</c:v>
                </c:pt>
                <c:pt idx="865">
                  <c:v>2838413.02843162</c:v>
                </c:pt>
                <c:pt idx="866">
                  <c:v>2838449.36789312</c:v>
                </c:pt>
                <c:pt idx="867">
                  <c:v>2838434.9460262</c:v>
                </c:pt>
                <c:pt idx="868">
                  <c:v>2838490.64935688</c:v>
                </c:pt>
                <c:pt idx="869">
                  <c:v>2838463.56449384</c:v>
                </c:pt>
                <c:pt idx="870">
                  <c:v>2838522.6821617</c:v>
                </c:pt>
                <c:pt idx="871">
                  <c:v>2838522.35945225</c:v>
                </c:pt>
                <c:pt idx="872">
                  <c:v>2838549.72201777</c:v>
                </c:pt>
                <c:pt idx="873">
                  <c:v>2838496.91804787</c:v>
                </c:pt>
                <c:pt idx="874">
                  <c:v>2838522.08028538</c:v>
                </c:pt>
                <c:pt idx="875">
                  <c:v>2838521.91126608</c:v>
                </c:pt>
                <c:pt idx="876">
                  <c:v>2838486.38926309</c:v>
                </c:pt>
                <c:pt idx="877">
                  <c:v>2838539.15401445</c:v>
                </c:pt>
                <c:pt idx="878">
                  <c:v>2838555.80750657</c:v>
                </c:pt>
                <c:pt idx="879">
                  <c:v>2838509.4030377</c:v>
                </c:pt>
                <c:pt idx="880">
                  <c:v>2838574.68637153</c:v>
                </c:pt>
                <c:pt idx="881">
                  <c:v>2838518.11977979</c:v>
                </c:pt>
                <c:pt idx="882">
                  <c:v>2838503.65486301</c:v>
                </c:pt>
                <c:pt idx="883">
                  <c:v>2838512.08187227</c:v>
                </c:pt>
                <c:pt idx="884">
                  <c:v>2838500.47024199</c:v>
                </c:pt>
                <c:pt idx="885">
                  <c:v>2838493.22339936</c:v>
                </c:pt>
                <c:pt idx="886">
                  <c:v>2838531.41477517</c:v>
                </c:pt>
                <c:pt idx="887">
                  <c:v>2838547.62886678</c:v>
                </c:pt>
                <c:pt idx="888">
                  <c:v>2838528.04056446</c:v>
                </c:pt>
                <c:pt idx="889">
                  <c:v>2838538.60047336</c:v>
                </c:pt>
                <c:pt idx="890">
                  <c:v>2838543.2821911</c:v>
                </c:pt>
                <c:pt idx="891">
                  <c:v>2838491.52500901</c:v>
                </c:pt>
                <c:pt idx="892">
                  <c:v>2838543.21532014</c:v>
                </c:pt>
                <c:pt idx="893">
                  <c:v>2838511.41064337</c:v>
                </c:pt>
                <c:pt idx="894">
                  <c:v>2838551.3907585</c:v>
                </c:pt>
                <c:pt idx="895">
                  <c:v>2838503.32370115</c:v>
                </c:pt>
                <c:pt idx="896">
                  <c:v>2838548.38840107</c:v>
                </c:pt>
                <c:pt idx="897">
                  <c:v>2838580.61969754</c:v>
                </c:pt>
                <c:pt idx="898">
                  <c:v>2838569.46038582</c:v>
                </c:pt>
                <c:pt idx="899">
                  <c:v>2838543.63323242</c:v>
                </c:pt>
                <c:pt idx="900">
                  <c:v>2838550.25108007</c:v>
                </c:pt>
                <c:pt idx="901">
                  <c:v>2838499.47682826</c:v>
                </c:pt>
                <c:pt idx="902">
                  <c:v>2838526.42972947</c:v>
                </c:pt>
                <c:pt idx="903">
                  <c:v>2838524.36775248</c:v>
                </c:pt>
                <c:pt idx="904">
                  <c:v>2838499.62244436</c:v>
                </c:pt>
                <c:pt idx="905">
                  <c:v>2838502.77794449</c:v>
                </c:pt>
                <c:pt idx="906">
                  <c:v>2838526.97610865</c:v>
                </c:pt>
                <c:pt idx="907">
                  <c:v>2838527.2890879</c:v>
                </c:pt>
                <c:pt idx="908">
                  <c:v>2838529.76493155</c:v>
                </c:pt>
                <c:pt idx="909">
                  <c:v>2838546.97503656</c:v>
                </c:pt>
                <c:pt idx="910">
                  <c:v>2838528.0978704</c:v>
                </c:pt>
                <c:pt idx="911">
                  <c:v>2838550.50818217</c:v>
                </c:pt>
                <c:pt idx="912">
                  <c:v>2838527.99549169</c:v>
                </c:pt>
                <c:pt idx="913">
                  <c:v>2838495.9055659</c:v>
                </c:pt>
                <c:pt idx="914">
                  <c:v>2838527.00291298</c:v>
                </c:pt>
                <c:pt idx="915">
                  <c:v>2838573.1696213</c:v>
                </c:pt>
                <c:pt idx="916">
                  <c:v>2838547.47523453</c:v>
                </c:pt>
                <c:pt idx="917">
                  <c:v>2838482.36197345</c:v>
                </c:pt>
                <c:pt idx="918">
                  <c:v>2838519.44503054</c:v>
                </c:pt>
                <c:pt idx="919">
                  <c:v>2838533.50261003</c:v>
                </c:pt>
                <c:pt idx="920">
                  <c:v>2838510.52300414</c:v>
                </c:pt>
                <c:pt idx="921">
                  <c:v>2838525.53640819</c:v>
                </c:pt>
                <c:pt idx="922">
                  <c:v>2838551.12357793</c:v>
                </c:pt>
                <c:pt idx="923">
                  <c:v>2838541.11466311</c:v>
                </c:pt>
                <c:pt idx="924">
                  <c:v>2838526.15978689</c:v>
                </c:pt>
                <c:pt idx="925">
                  <c:v>2838530.17789012</c:v>
                </c:pt>
                <c:pt idx="926">
                  <c:v>2838524.15012113</c:v>
                </c:pt>
                <c:pt idx="927">
                  <c:v>2838525.27058164</c:v>
                </c:pt>
                <c:pt idx="928">
                  <c:v>2838527.01379985</c:v>
                </c:pt>
                <c:pt idx="929">
                  <c:v>2838530.43068986</c:v>
                </c:pt>
                <c:pt idx="930">
                  <c:v>2838518.28501283</c:v>
                </c:pt>
                <c:pt idx="931">
                  <c:v>2838534.85820508</c:v>
                </c:pt>
                <c:pt idx="932">
                  <c:v>2838524.94071363</c:v>
                </c:pt>
                <c:pt idx="933">
                  <c:v>2838545.02401933</c:v>
                </c:pt>
                <c:pt idx="934">
                  <c:v>2838525.38898293</c:v>
                </c:pt>
                <c:pt idx="935">
                  <c:v>2838517.15954423</c:v>
                </c:pt>
                <c:pt idx="936">
                  <c:v>2838503.07928709</c:v>
                </c:pt>
                <c:pt idx="937">
                  <c:v>2838500.03633661</c:v>
                </c:pt>
                <c:pt idx="938">
                  <c:v>2838517.67831923</c:v>
                </c:pt>
                <c:pt idx="939">
                  <c:v>2838493.49823163</c:v>
                </c:pt>
                <c:pt idx="940">
                  <c:v>2838502.69952491</c:v>
                </c:pt>
                <c:pt idx="941">
                  <c:v>2838500.36599968</c:v>
                </c:pt>
                <c:pt idx="942">
                  <c:v>2838504.06808535</c:v>
                </c:pt>
                <c:pt idx="943">
                  <c:v>2838492.08484703</c:v>
                </c:pt>
                <c:pt idx="944">
                  <c:v>2838504.00359758</c:v>
                </c:pt>
                <c:pt idx="945">
                  <c:v>2838498.85037104</c:v>
                </c:pt>
                <c:pt idx="946">
                  <c:v>2838510.11285706</c:v>
                </c:pt>
                <c:pt idx="947">
                  <c:v>2838515.87458683</c:v>
                </c:pt>
                <c:pt idx="948">
                  <c:v>2838526.88079503</c:v>
                </c:pt>
                <c:pt idx="949">
                  <c:v>2838526.37686874</c:v>
                </c:pt>
                <c:pt idx="950">
                  <c:v>2838524.43200803</c:v>
                </c:pt>
                <c:pt idx="951">
                  <c:v>2838523.06897331</c:v>
                </c:pt>
                <c:pt idx="952">
                  <c:v>2838516.45496936</c:v>
                </c:pt>
                <c:pt idx="953">
                  <c:v>2838520.20030349</c:v>
                </c:pt>
                <c:pt idx="954">
                  <c:v>2838522.00876637</c:v>
                </c:pt>
                <c:pt idx="955">
                  <c:v>2838516.72192946</c:v>
                </c:pt>
                <c:pt idx="956">
                  <c:v>2838516.41148429</c:v>
                </c:pt>
                <c:pt idx="957">
                  <c:v>2838506.30438283</c:v>
                </c:pt>
                <c:pt idx="958">
                  <c:v>2838519.27797646</c:v>
                </c:pt>
                <c:pt idx="959">
                  <c:v>2838539.50597236</c:v>
                </c:pt>
                <c:pt idx="960">
                  <c:v>2838535.08405259</c:v>
                </c:pt>
                <c:pt idx="961">
                  <c:v>2838494.39761759</c:v>
                </c:pt>
                <c:pt idx="962">
                  <c:v>2838489.54216112</c:v>
                </c:pt>
                <c:pt idx="963">
                  <c:v>2838486.86929297</c:v>
                </c:pt>
                <c:pt idx="964">
                  <c:v>2838507.11434846</c:v>
                </c:pt>
                <c:pt idx="965">
                  <c:v>2838493.65732336</c:v>
                </c:pt>
                <c:pt idx="966">
                  <c:v>2838503.96523445</c:v>
                </c:pt>
                <c:pt idx="967">
                  <c:v>2838536.88743069</c:v>
                </c:pt>
                <c:pt idx="968">
                  <c:v>2838540.21577411</c:v>
                </c:pt>
                <c:pt idx="969">
                  <c:v>2838525.42743992</c:v>
                </c:pt>
                <c:pt idx="970">
                  <c:v>2838533.52107043</c:v>
                </c:pt>
                <c:pt idx="971">
                  <c:v>2838539.79886254</c:v>
                </c:pt>
                <c:pt idx="972">
                  <c:v>2838534.11290603</c:v>
                </c:pt>
                <c:pt idx="973">
                  <c:v>2838551.63842351</c:v>
                </c:pt>
                <c:pt idx="974">
                  <c:v>2838527.4673512</c:v>
                </c:pt>
                <c:pt idx="975">
                  <c:v>2838535.74364593</c:v>
                </c:pt>
                <c:pt idx="976">
                  <c:v>2838537.1557471</c:v>
                </c:pt>
                <c:pt idx="977">
                  <c:v>2838519.13360269</c:v>
                </c:pt>
                <c:pt idx="978">
                  <c:v>2838528.09683244</c:v>
                </c:pt>
                <c:pt idx="979">
                  <c:v>2838525.28420994</c:v>
                </c:pt>
                <c:pt idx="980">
                  <c:v>2838531.35493777</c:v>
                </c:pt>
                <c:pt idx="981">
                  <c:v>2838540.51325657</c:v>
                </c:pt>
                <c:pt idx="982">
                  <c:v>2838529.53864792</c:v>
                </c:pt>
                <c:pt idx="983">
                  <c:v>2838544.87351238</c:v>
                </c:pt>
                <c:pt idx="984">
                  <c:v>2838541.9488163</c:v>
                </c:pt>
                <c:pt idx="985">
                  <c:v>2838523.10559677</c:v>
                </c:pt>
                <c:pt idx="986">
                  <c:v>2838551.60167429</c:v>
                </c:pt>
                <c:pt idx="987">
                  <c:v>2838568.20573452</c:v>
                </c:pt>
                <c:pt idx="988">
                  <c:v>2838550.62721505</c:v>
                </c:pt>
                <c:pt idx="989">
                  <c:v>2838555.70254885</c:v>
                </c:pt>
                <c:pt idx="990">
                  <c:v>2838543.49737406</c:v>
                </c:pt>
                <c:pt idx="991">
                  <c:v>2838540.68645951</c:v>
                </c:pt>
                <c:pt idx="992">
                  <c:v>2838545.9548426</c:v>
                </c:pt>
                <c:pt idx="993">
                  <c:v>2838534.62742513</c:v>
                </c:pt>
                <c:pt idx="994">
                  <c:v>2838549.26095017</c:v>
                </c:pt>
                <c:pt idx="995">
                  <c:v>2838532.61847878</c:v>
                </c:pt>
                <c:pt idx="996">
                  <c:v>2838551.51834224</c:v>
                </c:pt>
                <c:pt idx="997">
                  <c:v>2838550.68366835</c:v>
                </c:pt>
                <c:pt idx="998">
                  <c:v>2838553.537077</c:v>
                </c:pt>
                <c:pt idx="999">
                  <c:v>2838551.64015675</c:v>
                </c:pt>
                <c:pt idx="1000">
                  <c:v>2838551.51826745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21.4782209605801</c:v>
                </c:pt>
                <c:pt idx="2">
                  <c:v>2.78358493976628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21.7693823703668</c:v>
                </c:pt>
                <c:pt idx="2">
                  <c:v>0.246141505610958</c:v>
                </c:pt>
                <c:pt idx="3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0.291161409786704</c:v>
                </c:pt>
                <c:pt idx="2">
                  <c:v>18.9407775264248</c:v>
                </c:pt>
                <c:pt idx="3">
                  <c:v>2.844952283004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10.1381804230535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10.2044968584573</c:v>
                </c:pt>
                <c:pt idx="2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0.066316435403757</c:v>
                </c:pt>
                <c:pt idx="2">
                  <c:v>10.1995477662912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20.0167733804972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20.3002752984192</c:v>
                </c:pt>
                <c:pt idx="2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0.283501917921967</c:v>
                </c:pt>
                <c:pt idx="2">
                  <c:v>20.0781407237349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32.5500782993632</c:v>
                </c:pt>
                <c:pt idx="1">
                  <c:v>33.1509803972885</c:v>
                </c:pt>
                <c:pt idx="2">
                  <c:v>17.314635755895</c:v>
                </c:pt>
                <c:pt idx="3">
                  <c:v>23.0900175175282</c:v>
                </c:pt>
                <c:pt idx="4">
                  <c:v>16.9769777736733</c:v>
                </c:pt>
                <c:pt idx="5">
                  <c:v>22.762481192607</c:v>
                </c:pt>
                <c:pt idx="6">
                  <c:v>17.1329979144227</c:v>
                </c:pt>
                <c:pt idx="7">
                  <c:v>22.9159140226369</c:v>
                </c:pt>
                <c:pt idx="8">
                  <c:v>17.5631727820383</c:v>
                </c:pt>
                <c:pt idx="9">
                  <c:v>23.3357048679686</c:v>
                </c:pt>
                <c:pt idx="10">
                  <c:v>18.1889528157895</c:v>
                </c:pt>
                <c:pt idx="11">
                  <c:v>23.9197510767314</c:v>
                </c:pt>
                <c:pt idx="12">
                  <c:v>19.0220158612683</c:v>
                </c:pt>
                <c:pt idx="13">
                  <c:v>24.6771670912805</c:v>
                </c:pt>
                <c:pt idx="14">
                  <c:v>20.0922279547519</c:v>
                </c:pt>
                <c:pt idx="15">
                  <c:v>25.6091368326466</c:v>
                </c:pt>
                <c:pt idx="16">
                  <c:v>21.4437459996875</c:v>
                </c:pt>
                <c:pt idx="17">
                  <c:v>26.7058677029862</c:v>
                </c:pt>
                <c:pt idx="18">
                  <c:v>23.1825388061807</c:v>
                </c:pt>
                <c:pt idx="19">
                  <c:v>28.0097385695014</c:v>
                </c:pt>
                <c:pt idx="20">
                  <c:v>25.5225862834656</c:v>
                </c:pt>
                <c:pt idx="21">
                  <c:v>29.5729417927618</c:v>
                </c:pt>
                <c:pt idx="22">
                  <c:v>28.6609285222354</c:v>
                </c:pt>
                <c:pt idx="23">
                  <c:v>31.3415100482598</c:v>
                </c:pt>
                <c:pt idx="24">
                  <c:v>33.658914070483</c:v>
                </c:pt>
                <c:pt idx="25">
                  <c:v>33.5899694273721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17.8307119957996</c:v>
                </c:pt>
                <c:pt idx="1">
                  <c:v>17.8556077476907</c:v>
                </c:pt>
                <c:pt idx="2">
                  <c:v>19.7183995460985</c:v>
                </c:pt>
                <c:pt idx="3">
                  <c:v>18.6308328467516</c:v>
                </c:pt>
                <c:pt idx="4">
                  <c:v>19.670613913891</c:v>
                </c:pt>
                <c:pt idx="5">
                  <c:v>18.530632722085</c:v>
                </c:pt>
                <c:pt idx="6">
                  <c:v>19.5748097739613</c:v>
                </c:pt>
                <c:pt idx="7">
                  <c:v>18.3924128462742</c:v>
                </c:pt>
                <c:pt idx="8">
                  <c:v>19.4379741686894</c:v>
                </c:pt>
                <c:pt idx="9">
                  <c:v>18.2213957376162</c:v>
                </c:pt>
                <c:pt idx="10">
                  <c:v>19.259179994211</c:v>
                </c:pt>
                <c:pt idx="11">
                  <c:v>18.0158681118303</c:v>
                </c:pt>
                <c:pt idx="12">
                  <c:v>19.0371325157842</c:v>
                </c:pt>
                <c:pt idx="13">
                  <c:v>17.7767032655019</c:v>
                </c:pt>
                <c:pt idx="14">
                  <c:v>18.7653372540967</c:v>
                </c:pt>
                <c:pt idx="15">
                  <c:v>17.5000979049239</c:v>
                </c:pt>
                <c:pt idx="16">
                  <c:v>18.4311448610711</c:v>
                </c:pt>
                <c:pt idx="17">
                  <c:v>17.1780330177477</c:v>
                </c:pt>
                <c:pt idx="18">
                  <c:v>18.0174083716669</c:v>
                </c:pt>
                <c:pt idx="19">
                  <c:v>16.8029998073614</c:v>
                </c:pt>
                <c:pt idx="20">
                  <c:v>17.4993566220828</c:v>
                </c:pt>
                <c:pt idx="21">
                  <c:v>16.3634353783152</c:v>
                </c:pt>
                <c:pt idx="22">
                  <c:v>16.8682606503928</c:v>
                </c:pt>
                <c:pt idx="23">
                  <c:v>15.8608853683234</c:v>
                </c:pt>
                <c:pt idx="24">
                  <c:v>16.0030254340087</c:v>
                </c:pt>
                <c:pt idx="25">
                  <c:v>15.2433742940966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32.549424969991</c:v>
                </c:pt>
                <c:pt idx="1">
                  <c:v>29.2212378860517</c:v>
                </c:pt>
                <c:pt idx="2">
                  <c:v>19.6841957290397</c:v>
                </c:pt>
                <c:pt idx="3">
                  <c:v>29.0411207589521</c:v>
                </c:pt>
                <c:pt idx="4">
                  <c:v>20.0906626214962</c:v>
                </c:pt>
                <c:pt idx="5">
                  <c:v>29.5062654911452</c:v>
                </c:pt>
                <c:pt idx="6">
                  <c:v>19.9190807401522</c:v>
                </c:pt>
                <c:pt idx="7">
                  <c:v>29.3448161243266</c:v>
                </c:pt>
                <c:pt idx="8">
                  <c:v>19.4395295641922</c:v>
                </c:pt>
                <c:pt idx="9">
                  <c:v>28.8436332161859</c:v>
                </c:pt>
                <c:pt idx="10">
                  <c:v>18.7764984729803</c:v>
                </c:pt>
                <c:pt idx="11">
                  <c:v>28.1581556298701</c:v>
                </c:pt>
                <c:pt idx="12">
                  <c:v>17.9578049762809</c:v>
                </c:pt>
                <c:pt idx="13">
                  <c:v>27.3059169953117</c:v>
                </c:pt>
                <c:pt idx="14">
                  <c:v>17.00306262446</c:v>
                </c:pt>
                <c:pt idx="15">
                  <c:v>26.3183190486245</c:v>
                </c:pt>
                <c:pt idx="16">
                  <c:v>15.9316285874849</c:v>
                </c:pt>
                <c:pt idx="17">
                  <c:v>25.2383936489261</c:v>
                </c:pt>
                <c:pt idx="18">
                  <c:v>14.7355364834464</c:v>
                </c:pt>
                <c:pt idx="19">
                  <c:v>24.0596763281697</c:v>
                </c:pt>
                <c:pt idx="20">
                  <c:v>13.3822050239802</c:v>
                </c:pt>
                <c:pt idx="21">
                  <c:v>22.7796526583278</c:v>
                </c:pt>
                <c:pt idx="22">
                  <c:v>11.9127042398835</c:v>
                </c:pt>
                <c:pt idx="23">
                  <c:v>21.4782209605801</c:v>
                </c:pt>
                <c:pt idx="24">
                  <c:v>10.1381804230535</c:v>
                </c:pt>
                <c:pt idx="25">
                  <c:v>20.0167733804972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32.1289120817916</c:v>
                </c:pt>
                <c:pt idx="1">
                  <c:v>32.6764153445148</c:v>
                </c:pt>
                <c:pt idx="2">
                  <c:v>10.2109949733197</c:v>
                </c:pt>
                <c:pt idx="3">
                  <c:v>17.1383619376831</c:v>
                </c:pt>
                <c:pt idx="4">
                  <c:v>9.35806810723929</c:v>
                </c:pt>
                <c:pt idx="5">
                  <c:v>16.0214599719691</c:v>
                </c:pt>
                <c:pt idx="6">
                  <c:v>8.8025891227657</c:v>
                </c:pt>
                <c:pt idx="7">
                  <c:v>15.2717119947839</c:v>
                </c:pt>
                <c:pt idx="8">
                  <c:v>8.37719509878872</c:v>
                </c:pt>
                <c:pt idx="9">
                  <c:v>14.6911836728409</c:v>
                </c:pt>
                <c:pt idx="10">
                  <c:v>8.01416554586031</c:v>
                </c:pt>
                <c:pt idx="11">
                  <c:v>14.1874720776578</c:v>
                </c:pt>
                <c:pt idx="12">
                  <c:v>7.6938857262418</c:v>
                </c:pt>
                <c:pt idx="13">
                  <c:v>13.7429280646081</c:v>
                </c:pt>
                <c:pt idx="14">
                  <c:v>7.40319253710103</c:v>
                </c:pt>
                <c:pt idx="15">
                  <c:v>13.3375819528019</c:v>
                </c:pt>
                <c:pt idx="16">
                  <c:v>7.13029657386082</c:v>
                </c:pt>
                <c:pt idx="17">
                  <c:v>12.9480323210755</c:v>
                </c:pt>
                <c:pt idx="18">
                  <c:v>6.87451771615176</c:v>
                </c:pt>
                <c:pt idx="19">
                  <c:v>12.5735558567326</c:v>
                </c:pt>
                <c:pt idx="20">
                  <c:v>6.64653417204685</c:v>
                </c:pt>
                <c:pt idx="21">
                  <c:v>12.2118973051633</c:v>
                </c:pt>
                <c:pt idx="22">
                  <c:v>6.40804923238564</c:v>
                </c:pt>
                <c:pt idx="23">
                  <c:v>11.7996936632345</c:v>
                </c:pt>
                <c:pt idx="24">
                  <c:v>6.27980634013755</c:v>
                </c:pt>
                <c:pt idx="25">
                  <c:v>11.4271276789213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0.549079262143021</c:v>
                </c:pt>
                <c:pt idx="1">
                  <c:v>0.618003042570363</c:v>
                </c:pt>
                <c:pt idx="2">
                  <c:v>0.563554140670254</c:v>
                </c:pt>
                <c:pt idx="3">
                  <c:v>0.482526637141528</c:v>
                </c:pt>
                <c:pt idx="4">
                  <c:v>0.48049002174923</c:v>
                </c:pt>
                <c:pt idx="5">
                  <c:v>0.430507913020269</c:v>
                </c:pt>
                <c:pt idx="6">
                  <c:v>0.427366824495264</c:v>
                </c:pt>
                <c:pt idx="7">
                  <c:v>0.396392996609349</c:v>
                </c:pt>
                <c:pt idx="8">
                  <c:v>0.389420165564369</c:v>
                </c:pt>
                <c:pt idx="9">
                  <c:v>0.372086238538058</c:v>
                </c:pt>
                <c:pt idx="10">
                  <c:v>0.360947274298124</c:v>
                </c:pt>
                <c:pt idx="11">
                  <c:v>0.354319314915364</c:v>
                </c:pt>
                <c:pt idx="12">
                  <c:v>0.339480226757023</c:v>
                </c:pt>
                <c:pt idx="13">
                  <c:v>0.34168261418637</c:v>
                </c:pt>
                <c:pt idx="14">
                  <c:v>0.32393663597618</c:v>
                </c:pt>
                <c:pt idx="15">
                  <c:v>0.333569374186456</c:v>
                </c:pt>
                <c:pt idx="16">
                  <c:v>0.31420281093375</c:v>
                </c:pt>
                <c:pt idx="17">
                  <c:v>0.329950257242</c:v>
                </c:pt>
                <c:pt idx="18">
                  <c:v>0.311194207014473</c:v>
                </c:pt>
                <c:pt idx="19">
                  <c:v>0.331358663972575</c:v>
                </c:pt>
                <c:pt idx="20">
                  <c:v>0.317283531560612</c:v>
                </c:pt>
                <c:pt idx="21">
                  <c:v>0.338971951364873</c:v>
                </c:pt>
                <c:pt idx="22">
                  <c:v>0.337222778212967</c:v>
                </c:pt>
                <c:pt idx="23">
                  <c:v>0.356965575782037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7224422.97661537</c:v>
                </c:pt>
                <c:pt idx="1">
                  <c:v>24869481.8002938</c:v>
                </c:pt>
                <c:pt idx="2">
                  <c:v>22692084.2905169</c:v>
                </c:pt>
                <c:pt idx="3">
                  <c:v>21242563.0523211</c:v>
                </c:pt>
                <c:pt idx="4">
                  <c:v>20894913.3076513</c:v>
                </c:pt>
                <c:pt idx="5">
                  <c:v>20339459.3535692</c:v>
                </c:pt>
                <c:pt idx="6">
                  <c:v>20117661.1043397</c:v>
                </c:pt>
                <c:pt idx="7">
                  <c:v>19658557.049496</c:v>
                </c:pt>
                <c:pt idx="8">
                  <c:v>19491826.1062452</c:v>
                </c:pt>
                <c:pt idx="9">
                  <c:v>19079530.9542665</c:v>
                </c:pt>
                <c:pt idx="10">
                  <c:v>18942389.2495705</c:v>
                </c:pt>
                <c:pt idx="11">
                  <c:v>18556735.0957692</c:v>
                </c:pt>
                <c:pt idx="12">
                  <c:v>18437871.4683824</c:v>
                </c:pt>
                <c:pt idx="13">
                  <c:v>18071038.0031077</c:v>
                </c:pt>
                <c:pt idx="14">
                  <c:v>17963853.7402706</c:v>
                </c:pt>
                <c:pt idx="15">
                  <c:v>17609712.5696951</c:v>
                </c:pt>
                <c:pt idx="16">
                  <c:v>17510147.2309659</c:v>
                </c:pt>
                <c:pt idx="17">
                  <c:v>17164339.5852494</c:v>
                </c:pt>
                <c:pt idx="18">
                  <c:v>17070518.2295689</c:v>
                </c:pt>
                <c:pt idx="19">
                  <c:v>16732988.2257932</c:v>
                </c:pt>
                <c:pt idx="20">
                  <c:v>16643567.6903041</c:v>
                </c:pt>
                <c:pt idx="21">
                  <c:v>16313889.4093994</c:v>
                </c:pt>
                <c:pt idx="22">
                  <c:v>16227996.8580802</c:v>
                </c:pt>
                <c:pt idx="23">
                  <c:v>15906055.1351197</c:v>
                </c:pt>
                <c:pt idx="24">
                  <c:v>15825244.242083</c:v>
                </c:pt>
                <c:pt idx="25">
                  <c:v>15515791.4456259</c:v>
                </c:pt>
                <c:pt idx="26">
                  <c:v>15439196.4952772</c:v>
                </c:pt>
                <c:pt idx="27">
                  <c:v>15143451.2461655</c:v>
                </c:pt>
                <c:pt idx="28">
                  <c:v>13988616.9410864</c:v>
                </c:pt>
                <c:pt idx="29">
                  <c:v>13490900.360767</c:v>
                </c:pt>
                <c:pt idx="30">
                  <c:v>13118814.7240064</c:v>
                </c:pt>
                <c:pt idx="31">
                  <c:v>13007748.6119687</c:v>
                </c:pt>
                <c:pt idx="32">
                  <c:v>13010604.0863081</c:v>
                </c:pt>
                <c:pt idx="33">
                  <c:v>12807938.0703454</c:v>
                </c:pt>
                <c:pt idx="34">
                  <c:v>12810048.3581889</c:v>
                </c:pt>
                <c:pt idx="35">
                  <c:v>12612831.4139826</c:v>
                </c:pt>
                <c:pt idx="36">
                  <c:v>12614650.9058507</c:v>
                </c:pt>
                <c:pt idx="37">
                  <c:v>12417767.0703844</c:v>
                </c:pt>
                <c:pt idx="38">
                  <c:v>12419422.1892952</c:v>
                </c:pt>
                <c:pt idx="39">
                  <c:v>12222330.6640431</c:v>
                </c:pt>
                <c:pt idx="40">
                  <c:v>12223748.8311851</c:v>
                </c:pt>
                <c:pt idx="41">
                  <c:v>12027176.9629942</c:v>
                </c:pt>
                <c:pt idx="42">
                  <c:v>12028315.9785533</c:v>
                </c:pt>
                <c:pt idx="43">
                  <c:v>11833123.0363481</c:v>
                </c:pt>
                <c:pt idx="44">
                  <c:v>11834004.496778</c:v>
                </c:pt>
                <c:pt idx="45">
                  <c:v>11640992.3101274</c:v>
                </c:pt>
                <c:pt idx="46">
                  <c:v>11641597.3095808</c:v>
                </c:pt>
                <c:pt idx="47">
                  <c:v>11451811.030948</c:v>
                </c:pt>
                <c:pt idx="48">
                  <c:v>11452149.0926831</c:v>
                </c:pt>
                <c:pt idx="49">
                  <c:v>11266493.3666943</c:v>
                </c:pt>
                <c:pt idx="50">
                  <c:v>11266858.3381811</c:v>
                </c:pt>
                <c:pt idx="51">
                  <c:v>11086063.4818348</c:v>
                </c:pt>
                <c:pt idx="52">
                  <c:v>11086241.645381</c:v>
                </c:pt>
                <c:pt idx="53">
                  <c:v>10911334.3074161</c:v>
                </c:pt>
                <c:pt idx="54">
                  <c:v>10865938.5037564</c:v>
                </c:pt>
                <c:pt idx="55">
                  <c:v>10552284.73672</c:v>
                </c:pt>
                <c:pt idx="56">
                  <c:v>10320977.3980516</c:v>
                </c:pt>
                <c:pt idx="57">
                  <c:v>10103331.9556317</c:v>
                </c:pt>
                <c:pt idx="58">
                  <c:v>10056312.9713044</c:v>
                </c:pt>
                <c:pt idx="59">
                  <c:v>10059953.2331898</c:v>
                </c:pt>
                <c:pt idx="60">
                  <c:v>10001562.4668811</c:v>
                </c:pt>
                <c:pt idx="61">
                  <c:v>10006937.4403482</c:v>
                </c:pt>
                <c:pt idx="62">
                  <c:v>9887467.38807089</c:v>
                </c:pt>
                <c:pt idx="63">
                  <c:v>9783181.67165237</c:v>
                </c:pt>
                <c:pt idx="64">
                  <c:v>9745341.21630763</c:v>
                </c:pt>
                <c:pt idx="65">
                  <c:v>9751958.28657047</c:v>
                </c:pt>
                <c:pt idx="66">
                  <c:v>9651651.45243821</c:v>
                </c:pt>
                <c:pt idx="67">
                  <c:v>9552999.03638151</c:v>
                </c:pt>
                <c:pt idx="68">
                  <c:v>9519186.72673295</c:v>
                </c:pt>
                <c:pt idx="69">
                  <c:v>9525689.32873348</c:v>
                </c:pt>
                <c:pt idx="70">
                  <c:v>9427841.23003912</c:v>
                </c:pt>
                <c:pt idx="71">
                  <c:v>9334491.17290012</c:v>
                </c:pt>
                <c:pt idx="72">
                  <c:v>9304136.11859509</c:v>
                </c:pt>
                <c:pt idx="73">
                  <c:v>9309988.39675577</c:v>
                </c:pt>
                <c:pt idx="74">
                  <c:v>9218470.42791254</c:v>
                </c:pt>
                <c:pt idx="75">
                  <c:v>9134519.77685569</c:v>
                </c:pt>
                <c:pt idx="76">
                  <c:v>9109347.94560674</c:v>
                </c:pt>
                <c:pt idx="77">
                  <c:v>9114440.28463839</c:v>
                </c:pt>
                <c:pt idx="78">
                  <c:v>9034827.40782639</c:v>
                </c:pt>
                <c:pt idx="79">
                  <c:v>8965418.68079553</c:v>
                </c:pt>
                <c:pt idx="80">
                  <c:v>8947433.92992747</c:v>
                </c:pt>
                <c:pt idx="81">
                  <c:v>8947349.81524061</c:v>
                </c:pt>
                <c:pt idx="82">
                  <c:v>8883971.66794642</c:v>
                </c:pt>
                <c:pt idx="83">
                  <c:v>8745700.43152086</c:v>
                </c:pt>
                <c:pt idx="84">
                  <c:v>8653955.68191732</c:v>
                </c:pt>
                <c:pt idx="85">
                  <c:v>8556466.36070894</c:v>
                </c:pt>
                <c:pt idx="86">
                  <c:v>8535438.39264538</c:v>
                </c:pt>
                <c:pt idx="87">
                  <c:v>8540512.15156715</c:v>
                </c:pt>
                <c:pt idx="88">
                  <c:v>8551356.57630857</c:v>
                </c:pt>
                <c:pt idx="89">
                  <c:v>8554341.99533709</c:v>
                </c:pt>
                <c:pt idx="90">
                  <c:v>8522651.28517329</c:v>
                </c:pt>
                <c:pt idx="91">
                  <c:v>8523176.86052241</c:v>
                </c:pt>
                <c:pt idx="92">
                  <c:v>8456044.49562198</c:v>
                </c:pt>
                <c:pt idx="93">
                  <c:v>8428955.81083198</c:v>
                </c:pt>
                <c:pt idx="94">
                  <c:v>8431784.06981681</c:v>
                </c:pt>
                <c:pt idx="95">
                  <c:v>8377944.37602534</c:v>
                </c:pt>
                <c:pt idx="96">
                  <c:v>8320500.15944279</c:v>
                </c:pt>
                <c:pt idx="97">
                  <c:v>8300593.17496241</c:v>
                </c:pt>
                <c:pt idx="98">
                  <c:v>8300475.58426213</c:v>
                </c:pt>
                <c:pt idx="99">
                  <c:v>8227258.62625419</c:v>
                </c:pt>
                <c:pt idx="100">
                  <c:v>8197734.9926057</c:v>
                </c:pt>
                <c:pt idx="101">
                  <c:v>8198853.33078775</c:v>
                </c:pt>
                <c:pt idx="102">
                  <c:v>8170365.65728793</c:v>
                </c:pt>
                <c:pt idx="103">
                  <c:v>8170595.80138085</c:v>
                </c:pt>
                <c:pt idx="104">
                  <c:v>8099668.43651936</c:v>
                </c:pt>
                <c:pt idx="105">
                  <c:v>8074905.08161501</c:v>
                </c:pt>
                <c:pt idx="106">
                  <c:v>8075302.83342587</c:v>
                </c:pt>
                <c:pt idx="107">
                  <c:v>8026198.8217192</c:v>
                </c:pt>
                <c:pt idx="108">
                  <c:v>7979210.95224865</c:v>
                </c:pt>
                <c:pt idx="109">
                  <c:v>7956103.75909372</c:v>
                </c:pt>
                <c:pt idx="110">
                  <c:v>7955198.98692577</c:v>
                </c:pt>
                <c:pt idx="111">
                  <c:v>7881104.81642931</c:v>
                </c:pt>
                <c:pt idx="112">
                  <c:v>7833048.46684279</c:v>
                </c:pt>
                <c:pt idx="113">
                  <c:v>7805687.54447323</c:v>
                </c:pt>
                <c:pt idx="114">
                  <c:v>7787111.13529751</c:v>
                </c:pt>
                <c:pt idx="115">
                  <c:v>7788325.13898367</c:v>
                </c:pt>
                <c:pt idx="116">
                  <c:v>7770569.53940757</c:v>
                </c:pt>
                <c:pt idx="117">
                  <c:v>7777473.23205818</c:v>
                </c:pt>
                <c:pt idx="118">
                  <c:v>7746025.1860467</c:v>
                </c:pt>
                <c:pt idx="119">
                  <c:v>7745916.71370307</c:v>
                </c:pt>
                <c:pt idx="120">
                  <c:v>7694625.67284546</c:v>
                </c:pt>
                <c:pt idx="121">
                  <c:v>7667418.74421916</c:v>
                </c:pt>
                <c:pt idx="122">
                  <c:v>7652958.02386142</c:v>
                </c:pt>
                <c:pt idx="123">
                  <c:v>7650465.21948221</c:v>
                </c:pt>
                <c:pt idx="124">
                  <c:v>7603685.15398057</c:v>
                </c:pt>
                <c:pt idx="125">
                  <c:v>7576682.46275965</c:v>
                </c:pt>
                <c:pt idx="126">
                  <c:v>7528033.79969736</c:v>
                </c:pt>
                <c:pt idx="127">
                  <c:v>7507202.26664966</c:v>
                </c:pt>
                <c:pt idx="128">
                  <c:v>7504523.29480514</c:v>
                </c:pt>
                <c:pt idx="129">
                  <c:v>7486990.88261186</c:v>
                </c:pt>
                <c:pt idx="130">
                  <c:v>7489074.20372043</c:v>
                </c:pt>
                <c:pt idx="131">
                  <c:v>7444670.17136039</c:v>
                </c:pt>
                <c:pt idx="132">
                  <c:v>7421718.95847334</c:v>
                </c:pt>
                <c:pt idx="133">
                  <c:v>7405175.18234807</c:v>
                </c:pt>
                <c:pt idx="134">
                  <c:v>7402896.57312162</c:v>
                </c:pt>
                <c:pt idx="135">
                  <c:v>7371175.37019826</c:v>
                </c:pt>
                <c:pt idx="136">
                  <c:v>7349678.44770538</c:v>
                </c:pt>
                <c:pt idx="137">
                  <c:v>7331402.06727641</c:v>
                </c:pt>
                <c:pt idx="138">
                  <c:v>7333046.41034703</c:v>
                </c:pt>
                <c:pt idx="139">
                  <c:v>7285340.38122248</c:v>
                </c:pt>
                <c:pt idx="140">
                  <c:v>7266608.09499252</c:v>
                </c:pt>
                <c:pt idx="141">
                  <c:v>7246779.60714701</c:v>
                </c:pt>
                <c:pt idx="142">
                  <c:v>7235281.87227949</c:v>
                </c:pt>
                <c:pt idx="143">
                  <c:v>7235198.59598353</c:v>
                </c:pt>
                <c:pt idx="144">
                  <c:v>7225465.14565497</c:v>
                </c:pt>
                <c:pt idx="145">
                  <c:v>7223076.10543638</c:v>
                </c:pt>
                <c:pt idx="146">
                  <c:v>7210020.79154002</c:v>
                </c:pt>
                <c:pt idx="147">
                  <c:v>7190974.91828993</c:v>
                </c:pt>
                <c:pt idx="148">
                  <c:v>7161492.7964614</c:v>
                </c:pt>
                <c:pt idx="149">
                  <c:v>7144315.2047967</c:v>
                </c:pt>
                <c:pt idx="150">
                  <c:v>7138327.37852883</c:v>
                </c:pt>
                <c:pt idx="151">
                  <c:v>7138471.1057777</c:v>
                </c:pt>
                <c:pt idx="152">
                  <c:v>7107228.99597307</c:v>
                </c:pt>
                <c:pt idx="153">
                  <c:v>7075476.71750859</c:v>
                </c:pt>
                <c:pt idx="154">
                  <c:v>7054885.39501461</c:v>
                </c:pt>
                <c:pt idx="155">
                  <c:v>7041046.72921029</c:v>
                </c:pt>
                <c:pt idx="156">
                  <c:v>7032587.68900525</c:v>
                </c:pt>
                <c:pt idx="157">
                  <c:v>7032407.2943964</c:v>
                </c:pt>
                <c:pt idx="158">
                  <c:v>7021546.30377834</c:v>
                </c:pt>
                <c:pt idx="159">
                  <c:v>7021401.20005839</c:v>
                </c:pt>
                <c:pt idx="160">
                  <c:v>6990929.34631999</c:v>
                </c:pt>
                <c:pt idx="161">
                  <c:v>6975641.70512204</c:v>
                </c:pt>
                <c:pt idx="162">
                  <c:v>6961351.50533044</c:v>
                </c:pt>
                <c:pt idx="163">
                  <c:v>6941240.1042525</c:v>
                </c:pt>
                <c:pt idx="164">
                  <c:v>6919742.20137499</c:v>
                </c:pt>
                <c:pt idx="165">
                  <c:v>6909835.65920596</c:v>
                </c:pt>
                <c:pt idx="166">
                  <c:v>6908212.04025437</c:v>
                </c:pt>
                <c:pt idx="167">
                  <c:v>6880248.18286155</c:v>
                </c:pt>
                <c:pt idx="168">
                  <c:v>6872812.44686969</c:v>
                </c:pt>
                <c:pt idx="169">
                  <c:v>6873145.0009486</c:v>
                </c:pt>
                <c:pt idx="170">
                  <c:v>6856221.91975125</c:v>
                </c:pt>
                <c:pt idx="171">
                  <c:v>6845098.80072589</c:v>
                </c:pt>
                <c:pt idx="172">
                  <c:v>6845795.62424953</c:v>
                </c:pt>
                <c:pt idx="173">
                  <c:v>6837776.38055761</c:v>
                </c:pt>
                <c:pt idx="174">
                  <c:v>6839947.61668592</c:v>
                </c:pt>
                <c:pt idx="175">
                  <c:v>6828769.42119307</c:v>
                </c:pt>
                <c:pt idx="176">
                  <c:v>6828451.71786779</c:v>
                </c:pt>
                <c:pt idx="177">
                  <c:v>6803522.21537844</c:v>
                </c:pt>
                <c:pt idx="178">
                  <c:v>6789871.14516674</c:v>
                </c:pt>
                <c:pt idx="179">
                  <c:v>6770340.53738076</c:v>
                </c:pt>
                <c:pt idx="180">
                  <c:v>6746515.46596279</c:v>
                </c:pt>
                <c:pt idx="181">
                  <c:v>6731798.9874797</c:v>
                </c:pt>
                <c:pt idx="182">
                  <c:v>6720455.34643466</c:v>
                </c:pt>
                <c:pt idx="183">
                  <c:v>6719267.09730409</c:v>
                </c:pt>
                <c:pt idx="184">
                  <c:v>6718491.78349344</c:v>
                </c:pt>
                <c:pt idx="185">
                  <c:v>6709392.6660521</c:v>
                </c:pt>
                <c:pt idx="186">
                  <c:v>6710004.5126279</c:v>
                </c:pt>
                <c:pt idx="187">
                  <c:v>6689396.17616814</c:v>
                </c:pt>
                <c:pt idx="188">
                  <c:v>6670850.54255193</c:v>
                </c:pt>
                <c:pt idx="189">
                  <c:v>6662996.08269488</c:v>
                </c:pt>
                <c:pt idx="190">
                  <c:v>6646297.14327809</c:v>
                </c:pt>
                <c:pt idx="191">
                  <c:v>6634663.30503051</c:v>
                </c:pt>
                <c:pt idx="192">
                  <c:v>6624752.44023752</c:v>
                </c:pt>
                <c:pt idx="193">
                  <c:v>6607542.6674201</c:v>
                </c:pt>
                <c:pt idx="194">
                  <c:v>6589498.50786993</c:v>
                </c:pt>
                <c:pt idx="195">
                  <c:v>6581016.12528495</c:v>
                </c:pt>
                <c:pt idx="196">
                  <c:v>6574721.42233663</c:v>
                </c:pt>
                <c:pt idx="197">
                  <c:v>6574902.90259008</c:v>
                </c:pt>
                <c:pt idx="198">
                  <c:v>6562224.53364405</c:v>
                </c:pt>
                <c:pt idx="199">
                  <c:v>6556138.42161818</c:v>
                </c:pt>
                <c:pt idx="200">
                  <c:v>6555865.5645069</c:v>
                </c:pt>
                <c:pt idx="201">
                  <c:v>6552606.62418669</c:v>
                </c:pt>
                <c:pt idx="202">
                  <c:v>6551950.8799683</c:v>
                </c:pt>
                <c:pt idx="203">
                  <c:v>6542841.5229034</c:v>
                </c:pt>
                <c:pt idx="204">
                  <c:v>6527284.89332808</c:v>
                </c:pt>
                <c:pt idx="205">
                  <c:v>6518315.41356356</c:v>
                </c:pt>
                <c:pt idx="206">
                  <c:v>6506041.17863897</c:v>
                </c:pt>
                <c:pt idx="207">
                  <c:v>6489355.62575982</c:v>
                </c:pt>
                <c:pt idx="208">
                  <c:v>6477409.47466148</c:v>
                </c:pt>
                <c:pt idx="209">
                  <c:v>6469707.27221129</c:v>
                </c:pt>
                <c:pt idx="210">
                  <c:v>6465505.01237116</c:v>
                </c:pt>
                <c:pt idx="211">
                  <c:v>6466163.55035982</c:v>
                </c:pt>
                <c:pt idx="212">
                  <c:v>6459385.86490447</c:v>
                </c:pt>
                <c:pt idx="213">
                  <c:v>6459273.45051891</c:v>
                </c:pt>
                <c:pt idx="214">
                  <c:v>6442853.35457522</c:v>
                </c:pt>
                <c:pt idx="215">
                  <c:v>6434136.06955038</c:v>
                </c:pt>
                <c:pt idx="216">
                  <c:v>6425879.23845258</c:v>
                </c:pt>
                <c:pt idx="217">
                  <c:v>6414367.65298109</c:v>
                </c:pt>
                <c:pt idx="218">
                  <c:v>6401948.54127737</c:v>
                </c:pt>
                <c:pt idx="219">
                  <c:v>6396557.58251973</c:v>
                </c:pt>
                <c:pt idx="220">
                  <c:v>6385785.18734201</c:v>
                </c:pt>
                <c:pt idx="221">
                  <c:v>6371290.79919826</c:v>
                </c:pt>
                <c:pt idx="222">
                  <c:v>6364604.66180114</c:v>
                </c:pt>
                <c:pt idx="223">
                  <c:v>6357833.70952328</c:v>
                </c:pt>
                <c:pt idx="224">
                  <c:v>6353601.99586435</c:v>
                </c:pt>
                <c:pt idx="225">
                  <c:v>6353592.13520304</c:v>
                </c:pt>
                <c:pt idx="226">
                  <c:v>6344271.39557942</c:v>
                </c:pt>
                <c:pt idx="227">
                  <c:v>6338774.78132633</c:v>
                </c:pt>
                <c:pt idx="228">
                  <c:v>6339340.35238419</c:v>
                </c:pt>
                <c:pt idx="229">
                  <c:v>6335246.18025332</c:v>
                </c:pt>
                <c:pt idx="230">
                  <c:v>6336294.76405586</c:v>
                </c:pt>
                <c:pt idx="231">
                  <c:v>6327261.18505616</c:v>
                </c:pt>
                <c:pt idx="232">
                  <c:v>6315629.39800191</c:v>
                </c:pt>
                <c:pt idx="233">
                  <c:v>6305989.62812215</c:v>
                </c:pt>
                <c:pt idx="234">
                  <c:v>6293252.82712151</c:v>
                </c:pt>
                <c:pt idx="235">
                  <c:v>6285498.66097224</c:v>
                </c:pt>
                <c:pt idx="236">
                  <c:v>6279365.63225704</c:v>
                </c:pt>
                <c:pt idx="237">
                  <c:v>6278869.0243043</c:v>
                </c:pt>
                <c:pt idx="238">
                  <c:v>6278534.13451459</c:v>
                </c:pt>
                <c:pt idx="239">
                  <c:v>6273782.75091892</c:v>
                </c:pt>
                <c:pt idx="240">
                  <c:v>6274147.70795139</c:v>
                </c:pt>
                <c:pt idx="241">
                  <c:v>6263083.48429684</c:v>
                </c:pt>
                <c:pt idx="242">
                  <c:v>6251602.07118025</c:v>
                </c:pt>
                <c:pt idx="243">
                  <c:v>6247067.19115442</c:v>
                </c:pt>
                <c:pt idx="244">
                  <c:v>6237302.0966861</c:v>
                </c:pt>
                <c:pt idx="245">
                  <c:v>6230931.44833122</c:v>
                </c:pt>
                <c:pt idx="246">
                  <c:v>6224964.2214386</c:v>
                </c:pt>
                <c:pt idx="247">
                  <c:v>6215122.63909027</c:v>
                </c:pt>
                <c:pt idx="248">
                  <c:v>6204214.2981626</c:v>
                </c:pt>
                <c:pt idx="249">
                  <c:v>6201933.23297178</c:v>
                </c:pt>
                <c:pt idx="250">
                  <c:v>6201967.37827481</c:v>
                </c:pt>
                <c:pt idx="251">
                  <c:v>6194866.58330606</c:v>
                </c:pt>
                <c:pt idx="252">
                  <c:v>6190336.39923384</c:v>
                </c:pt>
                <c:pt idx="253">
                  <c:v>6190533.97437402</c:v>
                </c:pt>
                <c:pt idx="254">
                  <c:v>6182405.53245769</c:v>
                </c:pt>
                <c:pt idx="255">
                  <c:v>6178395.21301972</c:v>
                </c:pt>
                <c:pt idx="256">
                  <c:v>6178067.97874622</c:v>
                </c:pt>
                <c:pt idx="257">
                  <c:v>6175452.89701386</c:v>
                </c:pt>
                <c:pt idx="258">
                  <c:v>6175105.04104633</c:v>
                </c:pt>
                <c:pt idx="259">
                  <c:v>6169736.78276912</c:v>
                </c:pt>
                <c:pt idx="260">
                  <c:v>6160667.35226575</c:v>
                </c:pt>
                <c:pt idx="261">
                  <c:v>6153701.7872965</c:v>
                </c:pt>
                <c:pt idx="262">
                  <c:v>6143116.44650323</c:v>
                </c:pt>
                <c:pt idx="263">
                  <c:v>6137968.42709298</c:v>
                </c:pt>
                <c:pt idx="264">
                  <c:v>6138557.81673718</c:v>
                </c:pt>
                <c:pt idx="265">
                  <c:v>6132901.16089922</c:v>
                </c:pt>
                <c:pt idx="266">
                  <c:v>6131535.45542235</c:v>
                </c:pt>
                <c:pt idx="267">
                  <c:v>6131448.0102928</c:v>
                </c:pt>
                <c:pt idx="268">
                  <c:v>6121713.34125965</c:v>
                </c:pt>
                <c:pt idx="269">
                  <c:v>6117247.44717382</c:v>
                </c:pt>
                <c:pt idx="270">
                  <c:v>6112078.7734578</c:v>
                </c:pt>
                <c:pt idx="271">
                  <c:v>6105373.46000832</c:v>
                </c:pt>
                <c:pt idx="272">
                  <c:v>6097260.33436974</c:v>
                </c:pt>
                <c:pt idx="273">
                  <c:v>6094475.84791458</c:v>
                </c:pt>
                <c:pt idx="274">
                  <c:v>6094762.87792388</c:v>
                </c:pt>
                <c:pt idx="275">
                  <c:v>6085120.96399143</c:v>
                </c:pt>
                <c:pt idx="276">
                  <c:v>6081878.86755443</c:v>
                </c:pt>
                <c:pt idx="277">
                  <c:v>6081937.24648046</c:v>
                </c:pt>
                <c:pt idx="278">
                  <c:v>6079231.89209783</c:v>
                </c:pt>
                <c:pt idx="279">
                  <c:v>6078934.06675464</c:v>
                </c:pt>
                <c:pt idx="280">
                  <c:v>6072073.27078962</c:v>
                </c:pt>
                <c:pt idx="281">
                  <c:v>6068381.95212157</c:v>
                </c:pt>
                <c:pt idx="282">
                  <c:v>6068494.06667194</c:v>
                </c:pt>
                <c:pt idx="283">
                  <c:v>6061651.12766117</c:v>
                </c:pt>
                <c:pt idx="284">
                  <c:v>6058642.37366792</c:v>
                </c:pt>
                <c:pt idx="285">
                  <c:v>6059150.29210776</c:v>
                </c:pt>
                <c:pt idx="286">
                  <c:v>6055366.09800016</c:v>
                </c:pt>
                <c:pt idx="287">
                  <c:v>6056130.85271874</c:v>
                </c:pt>
                <c:pt idx="288">
                  <c:v>6047902.32649481</c:v>
                </c:pt>
                <c:pt idx="289">
                  <c:v>6041520.61366682</c:v>
                </c:pt>
                <c:pt idx="290">
                  <c:v>6035141.19368685</c:v>
                </c:pt>
                <c:pt idx="291">
                  <c:v>6030833.88925323</c:v>
                </c:pt>
                <c:pt idx="292">
                  <c:v>6028180.33495782</c:v>
                </c:pt>
                <c:pt idx="293">
                  <c:v>6028603.12519081</c:v>
                </c:pt>
                <c:pt idx="294">
                  <c:v>6024760.02928305</c:v>
                </c:pt>
                <c:pt idx="295">
                  <c:v>6018838.11426489</c:v>
                </c:pt>
                <c:pt idx="296">
                  <c:v>6010315.44474899</c:v>
                </c:pt>
                <c:pt idx="297">
                  <c:v>6007864.1310444</c:v>
                </c:pt>
                <c:pt idx="298">
                  <c:v>6006792.77283447</c:v>
                </c:pt>
                <c:pt idx="299">
                  <c:v>6001942.57095072</c:v>
                </c:pt>
                <c:pt idx="300">
                  <c:v>5998173.86845667</c:v>
                </c:pt>
                <c:pt idx="301">
                  <c:v>5998592.99592494</c:v>
                </c:pt>
                <c:pt idx="302">
                  <c:v>5990662.48395514</c:v>
                </c:pt>
                <c:pt idx="303">
                  <c:v>5989875.16278422</c:v>
                </c:pt>
                <c:pt idx="304">
                  <c:v>5989894.33395148</c:v>
                </c:pt>
                <c:pt idx="305">
                  <c:v>5987866.0778497</c:v>
                </c:pt>
                <c:pt idx="306">
                  <c:v>5988357.18578025</c:v>
                </c:pt>
                <c:pt idx="307">
                  <c:v>5986894.34330788</c:v>
                </c:pt>
                <c:pt idx="308">
                  <c:v>5986784.76745156</c:v>
                </c:pt>
                <c:pt idx="309">
                  <c:v>5981412.77128531</c:v>
                </c:pt>
                <c:pt idx="310">
                  <c:v>5978441.44338635</c:v>
                </c:pt>
                <c:pt idx="311">
                  <c:v>5978339.27250544</c:v>
                </c:pt>
                <c:pt idx="312">
                  <c:v>5973417.18457143</c:v>
                </c:pt>
                <c:pt idx="313">
                  <c:v>5969460.4449843</c:v>
                </c:pt>
                <c:pt idx="314">
                  <c:v>5966663.12165726</c:v>
                </c:pt>
                <c:pt idx="315">
                  <c:v>5966501.71202616</c:v>
                </c:pt>
                <c:pt idx="316">
                  <c:v>5960691.87081565</c:v>
                </c:pt>
                <c:pt idx="317">
                  <c:v>5953478.06104063</c:v>
                </c:pt>
                <c:pt idx="318">
                  <c:v>5949666.50397273</c:v>
                </c:pt>
                <c:pt idx="319">
                  <c:v>5949414.29961163</c:v>
                </c:pt>
                <c:pt idx="320">
                  <c:v>5949800.4415546</c:v>
                </c:pt>
                <c:pt idx="321">
                  <c:v>5946055.2943135</c:v>
                </c:pt>
                <c:pt idx="322">
                  <c:v>5940001.7398895</c:v>
                </c:pt>
                <c:pt idx="323">
                  <c:v>5939228.48278798</c:v>
                </c:pt>
                <c:pt idx="324">
                  <c:v>5935845.94825085</c:v>
                </c:pt>
                <c:pt idx="325">
                  <c:v>5937077.00878372</c:v>
                </c:pt>
                <c:pt idx="326">
                  <c:v>5931757.75674776</c:v>
                </c:pt>
                <c:pt idx="327">
                  <c:v>5928069.62136229</c:v>
                </c:pt>
                <c:pt idx="328">
                  <c:v>5928436.61115662</c:v>
                </c:pt>
                <c:pt idx="329">
                  <c:v>5923691.21147971</c:v>
                </c:pt>
                <c:pt idx="330">
                  <c:v>5920629.3359723</c:v>
                </c:pt>
                <c:pt idx="331">
                  <c:v>5920733.57877621</c:v>
                </c:pt>
                <c:pt idx="332">
                  <c:v>5918206.9326526</c:v>
                </c:pt>
                <c:pt idx="333">
                  <c:v>5917850.09434534</c:v>
                </c:pt>
                <c:pt idx="334">
                  <c:v>5917146.88339041</c:v>
                </c:pt>
                <c:pt idx="335">
                  <c:v>5917353.44200921</c:v>
                </c:pt>
                <c:pt idx="336">
                  <c:v>5914980.17391736</c:v>
                </c:pt>
                <c:pt idx="337">
                  <c:v>5915249.21301327</c:v>
                </c:pt>
                <c:pt idx="338">
                  <c:v>5910708.05031759</c:v>
                </c:pt>
                <c:pt idx="339">
                  <c:v>5906436.43437448</c:v>
                </c:pt>
                <c:pt idx="340">
                  <c:v>5905411.98243892</c:v>
                </c:pt>
                <c:pt idx="341">
                  <c:v>5905389.68447161</c:v>
                </c:pt>
                <c:pt idx="342">
                  <c:v>5905414.04196569</c:v>
                </c:pt>
                <c:pt idx="343">
                  <c:v>5904354.02182167</c:v>
                </c:pt>
                <c:pt idx="344">
                  <c:v>5900647.66938823</c:v>
                </c:pt>
                <c:pt idx="345">
                  <c:v>5898395.67954248</c:v>
                </c:pt>
                <c:pt idx="346">
                  <c:v>5896313.90925663</c:v>
                </c:pt>
                <c:pt idx="347">
                  <c:v>5896772.3909724</c:v>
                </c:pt>
                <c:pt idx="348">
                  <c:v>5894858.91982102</c:v>
                </c:pt>
                <c:pt idx="349">
                  <c:v>5892625.34875456</c:v>
                </c:pt>
                <c:pt idx="350">
                  <c:v>5885523.31955698</c:v>
                </c:pt>
                <c:pt idx="351">
                  <c:v>5885188.29012084</c:v>
                </c:pt>
                <c:pt idx="352">
                  <c:v>5886649.12347662</c:v>
                </c:pt>
                <c:pt idx="353">
                  <c:v>5884785.10740242</c:v>
                </c:pt>
                <c:pt idx="354">
                  <c:v>5885395.39567705</c:v>
                </c:pt>
                <c:pt idx="355">
                  <c:v>5885831.01073052</c:v>
                </c:pt>
                <c:pt idx="356">
                  <c:v>5882346.12081449</c:v>
                </c:pt>
                <c:pt idx="357">
                  <c:v>5882182.0733041</c:v>
                </c:pt>
                <c:pt idx="358">
                  <c:v>5882199.47801157</c:v>
                </c:pt>
                <c:pt idx="359">
                  <c:v>5881500.4721249</c:v>
                </c:pt>
                <c:pt idx="360">
                  <c:v>5882250.31153401</c:v>
                </c:pt>
                <c:pt idx="361">
                  <c:v>5881438.43866231</c:v>
                </c:pt>
                <c:pt idx="362">
                  <c:v>5880905.99675829</c:v>
                </c:pt>
                <c:pt idx="363">
                  <c:v>5881122.39699744</c:v>
                </c:pt>
                <c:pt idx="364">
                  <c:v>5881060.13107286</c:v>
                </c:pt>
                <c:pt idx="365">
                  <c:v>5879727.77493288</c:v>
                </c:pt>
                <c:pt idx="366">
                  <c:v>5879142.4863317</c:v>
                </c:pt>
                <c:pt idx="367">
                  <c:v>5877793.78157925</c:v>
                </c:pt>
                <c:pt idx="368">
                  <c:v>5878053.06709485</c:v>
                </c:pt>
                <c:pt idx="369">
                  <c:v>5878400.94731848</c:v>
                </c:pt>
                <c:pt idx="370">
                  <c:v>5878501.95004761</c:v>
                </c:pt>
                <c:pt idx="371">
                  <c:v>5874744.93625055</c:v>
                </c:pt>
                <c:pt idx="372">
                  <c:v>5873354.08425059</c:v>
                </c:pt>
                <c:pt idx="373">
                  <c:v>5873548.18948232</c:v>
                </c:pt>
                <c:pt idx="374">
                  <c:v>5874312.83382586</c:v>
                </c:pt>
                <c:pt idx="375">
                  <c:v>5872982.72766723</c:v>
                </c:pt>
                <c:pt idx="376">
                  <c:v>5870080.57107679</c:v>
                </c:pt>
                <c:pt idx="377">
                  <c:v>5869752.48551712</c:v>
                </c:pt>
                <c:pt idx="378">
                  <c:v>5867884.033142</c:v>
                </c:pt>
                <c:pt idx="379">
                  <c:v>5866172.23193191</c:v>
                </c:pt>
                <c:pt idx="380">
                  <c:v>5865685.7596946</c:v>
                </c:pt>
                <c:pt idx="381">
                  <c:v>5866054.69050445</c:v>
                </c:pt>
                <c:pt idx="382">
                  <c:v>5863342.32749693</c:v>
                </c:pt>
                <c:pt idx="383">
                  <c:v>5863702.65523365</c:v>
                </c:pt>
                <c:pt idx="384">
                  <c:v>5863099.75443878</c:v>
                </c:pt>
                <c:pt idx="385">
                  <c:v>5863220.29773289</c:v>
                </c:pt>
                <c:pt idx="386">
                  <c:v>5862293.56802968</c:v>
                </c:pt>
                <c:pt idx="387">
                  <c:v>5862013.69679415</c:v>
                </c:pt>
                <c:pt idx="388">
                  <c:v>5863093.64267679</c:v>
                </c:pt>
                <c:pt idx="389">
                  <c:v>5863582.84470297</c:v>
                </c:pt>
                <c:pt idx="390">
                  <c:v>5861002.56463612</c:v>
                </c:pt>
                <c:pt idx="391">
                  <c:v>5861162.89890279</c:v>
                </c:pt>
                <c:pt idx="392">
                  <c:v>5859999.3990215</c:v>
                </c:pt>
                <c:pt idx="393">
                  <c:v>5860207.25687648</c:v>
                </c:pt>
                <c:pt idx="394">
                  <c:v>5857752.65370933</c:v>
                </c:pt>
                <c:pt idx="395">
                  <c:v>5857862.50556821</c:v>
                </c:pt>
                <c:pt idx="396">
                  <c:v>5857738.507635</c:v>
                </c:pt>
                <c:pt idx="397">
                  <c:v>5856426.85480153</c:v>
                </c:pt>
                <c:pt idx="398">
                  <c:v>5858302.49332095</c:v>
                </c:pt>
                <c:pt idx="399">
                  <c:v>5859095.27131619</c:v>
                </c:pt>
                <c:pt idx="400">
                  <c:v>5857076.61878477</c:v>
                </c:pt>
                <c:pt idx="401">
                  <c:v>5859775.6518512</c:v>
                </c:pt>
                <c:pt idx="402">
                  <c:v>5857969.45576754</c:v>
                </c:pt>
                <c:pt idx="403">
                  <c:v>5856371.48448554</c:v>
                </c:pt>
                <c:pt idx="404">
                  <c:v>5860520.88724875</c:v>
                </c:pt>
                <c:pt idx="405">
                  <c:v>5862362.26974025</c:v>
                </c:pt>
                <c:pt idx="406">
                  <c:v>5861312.09234878</c:v>
                </c:pt>
                <c:pt idx="407">
                  <c:v>5862057.87893958</c:v>
                </c:pt>
                <c:pt idx="408">
                  <c:v>5864611.86174608</c:v>
                </c:pt>
                <c:pt idx="409">
                  <c:v>5863432.94212676</c:v>
                </c:pt>
                <c:pt idx="410">
                  <c:v>5863536.49939963</c:v>
                </c:pt>
                <c:pt idx="411">
                  <c:v>5863627.89605489</c:v>
                </c:pt>
                <c:pt idx="412">
                  <c:v>5863858.6524691</c:v>
                </c:pt>
                <c:pt idx="413">
                  <c:v>5863896.91055435</c:v>
                </c:pt>
                <c:pt idx="414">
                  <c:v>5864278.31563639</c:v>
                </c:pt>
                <c:pt idx="415">
                  <c:v>5862969.15638902</c:v>
                </c:pt>
                <c:pt idx="416">
                  <c:v>5863476.4724032</c:v>
                </c:pt>
                <c:pt idx="417">
                  <c:v>5863619.60879014</c:v>
                </c:pt>
                <c:pt idx="418">
                  <c:v>5864469.76842669</c:v>
                </c:pt>
                <c:pt idx="419">
                  <c:v>5862267.71985706</c:v>
                </c:pt>
                <c:pt idx="420">
                  <c:v>5862364.08679574</c:v>
                </c:pt>
                <c:pt idx="421">
                  <c:v>5862756.85588285</c:v>
                </c:pt>
                <c:pt idx="422">
                  <c:v>5865389.06540701</c:v>
                </c:pt>
                <c:pt idx="423">
                  <c:v>5862824.12043301</c:v>
                </c:pt>
                <c:pt idx="424">
                  <c:v>5862934.89917464</c:v>
                </c:pt>
                <c:pt idx="425">
                  <c:v>5862782.60166718</c:v>
                </c:pt>
                <c:pt idx="426">
                  <c:v>5860669.83799173</c:v>
                </c:pt>
                <c:pt idx="427">
                  <c:v>5862458.95494388</c:v>
                </c:pt>
                <c:pt idx="428">
                  <c:v>5862517.93846661</c:v>
                </c:pt>
                <c:pt idx="429">
                  <c:v>5860475.0240024</c:v>
                </c:pt>
                <c:pt idx="430">
                  <c:v>5859661.4245901</c:v>
                </c:pt>
                <c:pt idx="431">
                  <c:v>5863484.6433209</c:v>
                </c:pt>
                <c:pt idx="432">
                  <c:v>5862746.14448722</c:v>
                </c:pt>
                <c:pt idx="433">
                  <c:v>5862146.40608873</c:v>
                </c:pt>
                <c:pt idx="434">
                  <c:v>5862273.24332057</c:v>
                </c:pt>
                <c:pt idx="435">
                  <c:v>5861207.74537683</c:v>
                </c:pt>
                <c:pt idx="436">
                  <c:v>5861123.00335372</c:v>
                </c:pt>
                <c:pt idx="437">
                  <c:v>5863049.04028066</c:v>
                </c:pt>
                <c:pt idx="438">
                  <c:v>5860815.83571595</c:v>
                </c:pt>
                <c:pt idx="439">
                  <c:v>5862084.53336793</c:v>
                </c:pt>
                <c:pt idx="440">
                  <c:v>5860808.62768506</c:v>
                </c:pt>
                <c:pt idx="441">
                  <c:v>5860988.95541581</c:v>
                </c:pt>
                <c:pt idx="442">
                  <c:v>5860805.51240612</c:v>
                </c:pt>
                <c:pt idx="443">
                  <c:v>5860886.26786406</c:v>
                </c:pt>
                <c:pt idx="444">
                  <c:v>5860532.44994662</c:v>
                </c:pt>
                <c:pt idx="445">
                  <c:v>5861973.97650337</c:v>
                </c:pt>
                <c:pt idx="446">
                  <c:v>5861892.06369982</c:v>
                </c:pt>
                <c:pt idx="447">
                  <c:v>5861743.54948084</c:v>
                </c:pt>
                <c:pt idx="448">
                  <c:v>5861544.60537007</c:v>
                </c:pt>
                <c:pt idx="449">
                  <c:v>5860730.68661088</c:v>
                </c:pt>
                <c:pt idx="450">
                  <c:v>5862093.9946668</c:v>
                </c:pt>
                <c:pt idx="451">
                  <c:v>5860981.57399279</c:v>
                </c:pt>
                <c:pt idx="452">
                  <c:v>5861520.79191925</c:v>
                </c:pt>
                <c:pt idx="453">
                  <c:v>5861384.48535386</c:v>
                </c:pt>
                <c:pt idx="454">
                  <c:v>5861262.9756189</c:v>
                </c:pt>
                <c:pt idx="455">
                  <c:v>5860646.86554178</c:v>
                </c:pt>
                <c:pt idx="456">
                  <c:v>5860804.65836284</c:v>
                </c:pt>
                <c:pt idx="457">
                  <c:v>5861414.54798966</c:v>
                </c:pt>
                <c:pt idx="458">
                  <c:v>5861797.51377785</c:v>
                </c:pt>
                <c:pt idx="459">
                  <c:v>5860573.9758373</c:v>
                </c:pt>
                <c:pt idx="460">
                  <c:v>5858816.26110953</c:v>
                </c:pt>
                <c:pt idx="461">
                  <c:v>5860911.85134737</c:v>
                </c:pt>
                <c:pt idx="462">
                  <c:v>5861615.0591625</c:v>
                </c:pt>
                <c:pt idx="463">
                  <c:v>5860135.06538478</c:v>
                </c:pt>
                <c:pt idx="464">
                  <c:v>5862115.25267662</c:v>
                </c:pt>
                <c:pt idx="465">
                  <c:v>5861070.85149699</c:v>
                </c:pt>
                <c:pt idx="466">
                  <c:v>5860815.608353</c:v>
                </c:pt>
                <c:pt idx="467">
                  <c:v>5861301.36988007</c:v>
                </c:pt>
                <c:pt idx="468">
                  <c:v>5861385.99589988</c:v>
                </c:pt>
                <c:pt idx="469">
                  <c:v>5861480.33452164</c:v>
                </c:pt>
                <c:pt idx="470">
                  <c:v>5861611.59244196</c:v>
                </c:pt>
                <c:pt idx="471">
                  <c:v>5860964.60947539</c:v>
                </c:pt>
                <c:pt idx="472">
                  <c:v>5860980.86927241</c:v>
                </c:pt>
                <c:pt idx="473">
                  <c:v>5860917.98481413</c:v>
                </c:pt>
                <c:pt idx="474">
                  <c:v>5861142.72892913</c:v>
                </c:pt>
                <c:pt idx="475">
                  <c:v>5860515.38066394</c:v>
                </c:pt>
                <c:pt idx="476">
                  <c:v>5860328.12574734</c:v>
                </c:pt>
                <c:pt idx="477">
                  <c:v>5860591.17859949</c:v>
                </c:pt>
                <c:pt idx="478">
                  <c:v>5860195.68519982</c:v>
                </c:pt>
                <c:pt idx="479">
                  <c:v>5860407.11550149</c:v>
                </c:pt>
                <c:pt idx="480">
                  <c:v>5860092.10487555</c:v>
                </c:pt>
                <c:pt idx="481">
                  <c:v>5860012.77214569</c:v>
                </c:pt>
                <c:pt idx="482">
                  <c:v>5859774.47405528</c:v>
                </c:pt>
                <c:pt idx="483">
                  <c:v>5860285.02349224</c:v>
                </c:pt>
                <c:pt idx="484">
                  <c:v>5859819.33013414</c:v>
                </c:pt>
                <c:pt idx="485">
                  <c:v>5860852.26115049</c:v>
                </c:pt>
                <c:pt idx="486">
                  <c:v>5859853.37846328</c:v>
                </c:pt>
                <c:pt idx="487">
                  <c:v>5859234.84170072</c:v>
                </c:pt>
                <c:pt idx="488">
                  <c:v>5859876.93826789</c:v>
                </c:pt>
                <c:pt idx="489">
                  <c:v>5860184.58261785</c:v>
                </c:pt>
                <c:pt idx="490">
                  <c:v>5859382.75430077</c:v>
                </c:pt>
                <c:pt idx="491">
                  <c:v>5859492.51514896</c:v>
                </c:pt>
                <c:pt idx="492">
                  <c:v>5859944.31090438</c:v>
                </c:pt>
                <c:pt idx="493">
                  <c:v>5859511.80605799</c:v>
                </c:pt>
                <c:pt idx="494">
                  <c:v>5859592.43142376</c:v>
                </c:pt>
                <c:pt idx="495">
                  <c:v>5859590.18549745</c:v>
                </c:pt>
                <c:pt idx="496">
                  <c:v>5859495.7515538</c:v>
                </c:pt>
                <c:pt idx="497">
                  <c:v>5859400.05416771</c:v>
                </c:pt>
                <c:pt idx="498">
                  <c:v>5859479.27584551</c:v>
                </c:pt>
                <c:pt idx="499">
                  <c:v>5859204.48339803</c:v>
                </c:pt>
                <c:pt idx="500">
                  <c:v>5859179.03471143</c:v>
                </c:pt>
                <c:pt idx="501">
                  <c:v>5859108.80887237</c:v>
                </c:pt>
                <c:pt idx="502">
                  <c:v>5859873.83518257</c:v>
                </c:pt>
                <c:pt idx="503">
                  <c:v>5859783.0772127</c:v>
                </c:pt>
                <c:pt idx="504">
                  <c:v>5860103.67669699</c:v>
                </c:pt>
                <c:pt idx="505">
                  <c:v>5860263.6021844</c:v>
                </c:pt>
                <c:pt idx="506">
                  <c:v>5860287.72514267</c:v>
                </c:pt>
                <c:pt idx="507">
                  <c:v>5860455.58107837</c:v>
                </c:pt>
                <c:pt idx="508">
                  <c:v>5859742.17298288</c:v>
                </c:pt>
                <c:pt idx="509">
                  <c:v>5859932.4340872</c:v>
                </c:pt>
                <c:pt idx="510">
                  <c:v>5860005.861398</c:v>
                </c:pt>
                <c:pt idx="511">
                  <c:v>5860448.12405231</c:v>
                </c:pt>
                <c:pt idx="512">
                  <c:v>5861322.93326591</c:v>
                </c:pt>
                <c:pt idx="513">
                  <c:v>5860413.3475087</c:v>
                </c:pt>
                <c:pt idx="514">
                  <c:v>5859882.04593969</c:v>
                </c:pt>
                <c:pt idx="515">
                  <c:v>5860094.63189169</c:v>
                </c:pt>
                <c:pt idx="516">
                  <c:v>5860438.16338454</c:v>
                </c:pt>
                <c:pt idx="517">
                  <c:v>5860735.78454938</c:v>
                </c:pt>
                <c:pt idx="518">
                  <c:v>5860471.18958449</c:v>
                </c:pt>
                <c:pt idx="519">
                  <c:v>5860165.1878704</c:v>
                </c:pt>
                <c:pt idx="520">
                  <c:v>5859768.48801245</c:v>
                </c:pt>
                <c:pt idx="521">
                  <c:v>5860541.49567907</c:v>
                </c:pt>
                <c:pt idx="522">
                  <c:v>5860755.3319621</c:v>
                </c:pt>
                <c:pt idx="523">
                  <c:v>5860611.57817447</c:v>
                </c:pt>
                <c:pt idx="524">
                  <c:v>5860926.37987869</c:v>
                </c:pt>
                <c:pt idx="525">
                  <c:v>5860788.55229358</c:v>
                </c:pt>
                <c:pt idx="526">
                  <c:v>5860256.89779609</c:v>
                </c:pt>
                <c:pt idx="527">
                  <c:v>5860771.46865983</c:v>
                </c:pt>
                <c:pt idx="528">
                  <c:v>5860805.99647157</c:v>
                </c:pt>
                <c:pt idx="529">
                  <c:v>5860427.27061118</c:v>
                </c:pt>
                <c:pt idx="530">
                  <c:v>5859998.40454139</c:v>
                </c:pt>
                <c:pt idx="531">
                  <c:v>5860513.66954077</c:v>
                </c:pt>
                <c:pt idx="532">
                  <c:v>5860344.36806892</c:v>
                </c:pt>
                <c:pt idx="533">
                  <c:v>5860636.69863129</c:v>
                </c:pt>
                <c:pt idx="534">
                  <c:v>5860669.07121986</c:v>
                </c:pt>
                <c:pt idx="535">
                  <c:v>5860407.43881265</c:v>
                </c:pt>
                <c:pt idx="536">
                  <c:v>5860305.20631539</c:v>
                </c:pt>
                <c:pt idx="537">
                  <c:v>5860875.71715985</c:v>
                </c:pt>
                <c:pt idx="538">
                  <c:v>5860906.02738398</c:v>
                </c:pt>
                <c:pt idx="539">
                  <c:v>5860245.98565361</c:v>
                </c:pt>
                <c:pt idx="540">
                  <c:v>5860465.7276329</c:v>
                </c:pt>
                <c:pt idx="541">
                  <c:v>5860636.88048896</c:v>
                </c:pt>
                <c:pt idx="542">
                  <c:v>5860307.24276993</c:v>
                </c:pt>
                <c:pt idx="543">
                  <c:v>5860110.96722635</c:v>
                </c:pt>
                <c:pt idx="544">
                  <c:v>5860205.84754185</c:v>
                </c:pt>
                <c:pt idx="545">
                  <c:v>5860598.77130864</c:v>
                </c:pt>
                <c:pt idx="546">
                  <c:v>5860252.64824402</c:v>
                </c:pt>
                <c:pt idx="547">
                  <c:v>5860086.71704464</c:v>
                </c:pt>
                <c:pt idx="548">
                  <c:v>5859945.9442098</c:v>
                </c:pt>
                <c:pt idx="549">
                  <c:v>5859392.71906992</c:v>
                </c:pt>
                <c:pt idx="550">
                  <c:v>5860017.16834843</c:v>
                </c:pt>
                <c:pt idx="551">
                  <c:v>5859726.06508762</c:v>
                </c:pt>
                <c:pt idx="552">
                  <c:v>5859762.66760585</c:v>
                </c:pt>
                <c:pt idx="553">
                  <c:v>5859870.79417702</c:v>
                </c:pt>
                <c:pt idx="554">
                  <c:v>5860020.26641526</c:v>
                </c:pt>
                <c:pt idx="555">
                  <c:v>5859838.57472517</c:v>
                </c:pt>
                <c:pt idx="556">
                  <c:v>5859759.7858656</c:v>
                </c:pt>
                <c:pt idx="557">
                  <c:v>5859717.15471154</c:v>
                </c:pt>
                <c:pt idx="558">
                  <c:v>5859680.52868432</c:v>
                </c:pt>
                <c:pt idx="559">
                  <c:v>5859602.5259908</c:v>
                </c:pt>
                <c:pt idx="560">
                  <c:v>5859804.25518769</c:v>
                </c:pt>
                <c:pt idx="561">
                  <c:v>5859931.96216203</c:v>
                </c:pt>
                <c:pt idx="562">
                  <c:v>5859859.9649502</c:v>
                </c:pt>
                <c:pt idx="563">
                  <c:v>5859964.82672623</c:v>
                </c:pt>
                <c:pt idx="564">
                  <c:v>5859957.71710757</c:v>
                </c:pt>
                <c:pt idx="565">
                  <c:v>5860069.13312025</c:v>
                </c:pt>
                <c:pt idx="566">
                  <c:v>5859686.58438416</c:v>
                </c:pt>
                <c:pt idx="567">
                  <c:v>5859566.76034912</c:v>
                </c:pt>
                <c:pt idx="568">
                  <c:v>5859563.18481499</c:v>
                </c:pt>
                <c:pt idx="569">
                  <c:v>5860076.63375358</c:v>
                </c:pt>
                <c:pt idx="570">
                  <c:v>5860155.75385521</c:v>
                </c:pt>
                <c:pt idx="571">
                  <c:v>5859835.62860464</c:v>
                </c:pt>
                <c:pt idx="572">
                  <c:v>5859938.85689378</c:v>
                </c:pt>
                <c:pt idx="573">
                  <c:v>5859789.51664402</c:v>
                </c:pt>
                <c:pt idx="574">
                  <c:v>5860126.36316515</c:v>
                </c:pt>
                <c:pt idx="575">
                  <c:v>5859645.51848772</c:v>
                </c:pt>
                <c:pt idx="576">
                  <c:v>5859628.72990166</c:v>
                </c:pt>
                <c:pt idx="577">
                  <c:v>5859887.76472177</c:v>
                </c:pt>
                <c:pt idx="578">
                  <c:v>5859714.4880135</c:v>
                </c:pt>
                <c:pt idx="579">
                  <c:v>5859855.91914118</c:v>
                </c:pt>
                <c:pt idx="580">
                  <c:v>5860008.86048097</c:v>
                </c:pt>
                <c:pt idx="581">
                  <c:v>5859985.68621946</c:v>
                </c:pt>
                <c:pt idx="582">
                  <c:v>5859843.12471583</c:v>
                </c:pt>
                <c:pt idx="583">
                  <c:v>5860040.86465938</c:v>
                </c:pt>
                <c:pt idx="584">
                  <c:v>5860064.81159217</c:v>
                </c:pt>
                <c:pt idx="585">
                  <c:v>5860185.68918423</c:v>
                </c:pt>
                <c:pt idx="586">
                  <c:v>5860011.55164561</c:v>
                </c:pt>
                <c:pt idx="587">
                  <c:v>5860098.41040321</c:v>
                </c:pt>
                <c:pt idx="588">
                  <c:v>5859938.07552789</c:v>
                </c:pt>
                <c:pt idx="589">
                  <c:v>5860069.33323982</c:v>
                </c:pt>
                <c:pt idx="590">
                  <c:v>5859926.90655238</c:v>
                </c:pt>
                <c:pt idx="591">
                  <c:v>5859856.79150093</c:v>
                </c:pt>
                <c:pt idx="592">
                  <c:v>5860065.31110459</c:v>
                </c:pt>
                <c:pt idx="593">
                  <c:v>5860193.6845493</c:v>
                </c:pt>
                <c:pt idx="594">
                  <c:v>5860123.84435335</c:v>
                </c:pt>
                <c:pt idx="595">
                  <c:v>5860113.19124459</c:v>
                </c:pt>
                <c:pt idx="596">
                  <c:v>5859572.73382799</c:v>
                </c:pt>
                <c:pt idx="597">
                  <c:v>5859686.98712774</c:v>
                </c:pt>
                <c:pt idx="598">
                  <c:v>5859366.02621378</c:v>
                </c:pt>
                <c:pt idx="599">
                  <c:v>5859330.80430061</c:v>
                </c:pt>
                <c:pt idx="600">
                  <c:v>5859613.7743262</c:v>
                </c:pt>
                <c:pt idx="601">
                  <c:v>5859147.92639992</c:v>
                </c:pt>
                <c:pt idx="602">
                  <c:v>5859243.96100841</c:v>
                </c:pt>
                <c:pt idx="603">
                  <c:v>5859481.65046953</c:v>
                </c:pt>
                <c:pt idx="604">
                  <c:v>5859278.89920498</c:v>
                </c:pt>
                <c:pt idx="605">
                  <c:v>5859159.62110215</c:v>
                </c:pt>
                <c:pt idx="606">
                  <c:v>5858992.68894021</c:v>
                </c:pt>
                <c:pt idx="607">
                  <c:v>5859286.47397419</c:v>
                </c:pt>
                <c:pt idx="608">
                  <c:v>5858965.34664607</c:v>
                </c:pt>
                <c:pt idx="609">
                  <c:v>5859319.36502244</c:v>
                </c:pt>
                <c:pt idx="610">
                  <c:v>5859213.93312302</c:v>
                </c:pt>
                <c:pt idx="611">
                  <c:v>5859217.36330351</c:v>
                </c:pt>
                <c:pt idx="612">
                  <c:v>5859056.71431497</c:v>
                </c:pt>
                <c:pt idx="613">
                  <c:v>5858982.96767649</c:v>
                </c:pt>
                <c:pt idx="614">
                  <c:v>5859130.54422562</c:v>
                </c:pt>
                <c:pt idx="615">
                  <c:v>5858997.46598694</c:v>
                </c:pt>
                <c:pt idx="616">
                  <c:v>5859072.39838624</c:v>
                </c:pt>
                <c:pt idx="617">
                  <c:v>5859176.52701363</c:v>
                </c:pt>
                <c:pt idx="618">
                  <c:v>5859247.56304407</c:v>
                </c:pt>
                <c:pt idx="619">
                  <c:v>5859233.85949764</c:v>
                </c:pt>
                <c:pt idx="620">
                  <c:v>5859389.37871755</c:v>
                </c:pt>
                <c:pt idx="621">
                  <c:v>5859313.56043601</c:v>
                </c:pt>
                <c:pt idx="622">
                  <c:v>5859448.72390828</c:v>
                </c:pt>
                <c:pt idx="623">
                  <c:v>5859197.28531947</c:v>
                </c:pt>
                <c:pt idx="624">
                  <c:v>5858975.70020722</c:v>
                </c:pt>
                <c:pt idx="625">
                  <c:v>5858938.85989961</c:v>
                </c:pt>
                <c:pt idx="626">
                  <c:v>5859043.48922697</c:v>
                </c:pt>
                <c:pt idx="627">
                  <c:v>5859131.29899416</c:v>
                </c:pt>
                <c:pt idx="628">
                  <c:v>5859513.62954163</c:v>
                </c:pt>
                <c:pt idx="629">
                  <c:v>5859204.00722744</c:v>
                </c:pt>
                <c:pt idx="630">
                  <c:v>5859261.20199042</c:v>
                </c:pt>
                <c:pt idx="631">
                  <c:v>5859398.37160228</c:v>
                </c:pt>
                <c:pt idx="632">
                  <c:v>5859075.92810281</c:v>
                </c:pt>
                <c:pt idx="633">
                  <c:v>5858826.23389691</c:v>
                </c:pt>
                <c:pt idx="634">
                  <c:v>5859241.29186055</c:v>
                </c:pt>
                <c:pt idx="635">
                  <c:v>5859122.99912937</c:v>
                </c:pt>
                <c:pt idx="636">
                  <c:v>5859270.29749643</c:v>
                </c:pt>
                <c:pt idx="637">
                  <c:v>5859153.70354547</c:v>
                </c:pt>
                <c:pt idx="638">
                  <c:v>5859310.12466496</c:v>
                </c:pt>
                <c:pt idx="639">
                  <c:v>5859107.95875832</c:v>
                </c:pt>
                <c:pt idx="640">
                  <c:v>5859349.91612562</c:v>
                </c:pt>
                <c:pt idx="641">
                  <c:v>5859369.56244144</c:v>
                </c:pt>
                <c:pt idx="642">
                  <c:v>5859241.59755754</c:v>
                </c:pt>
                <c:pt idx="643">
                  <c:v>5859273.22330322</c:v>
                </c:pt>
                <c:pt idx="644">
                  <c:v>5859538.2383618</c:v>
                </c:pt>
                <c:pt idx="645">
                  <c:v>5859184.59286519</c:v>
                </c:pt>
                <c:pt idx="646">
                  <c:v>5859448.50427639</c:v>
                </c:pt>
                <c:pt idx="647">
                  <c:v>5859493.67727108</c:v>
                </c:pt>
                <c:pt idx="648">
                  <c:v>5859402.11239376</c:v>
                </c:pt>
                <c:pt idx="649">
                  <c:v>5859223.43619365</c:v>
                </c:pt>
                <c:pt idx="650">
                  <c:v>5859490.72503396</c:v>
                </c:pt>
                <c:pt idx="651">
                  <c:v>5859466.54765114</c:v>
                </c:pt>
                <c:pt idx="652">
                  <c:v>5859119.75223818</c:v>
                </c:pt>
                <c:pt idx="653">
                  <c:v>5859518.79049286</c:v>
                </c:pt>
                <c:pt idx="654">
                  <c:v>5859326.51404963</c:v>
                </c:pt>
                <c:pt idx="655">
                  <c:v>5859375.57752688</c:v>
                </c:pt>
                <c:pt idx="656">
                  <c:v>5859314.79734855</c:v>
                </c:pt>
                <c:pt idx="657">
                  <c:v>5859064.23941959</c:v>
                </c:pt>
                <c:pt idx="658">
                  <c:v>5859276.28595726</c:v>
                </c:pt>
                <c:pt idx="659">
                  <c:v>5859399.01081934</c:v>
                </c:pt>
                <c:pt idx="660">
                  <c:v>5859343.30134598</c:v>
                </c:pt>
                <c:pt idx="661">
                  <c:v>5859467.53034936</c:v>
                </c:pt>
                <c:pt idx="662">
                  <c:v>5859595.77254817</c:v>
                </c:pt>
                <c:pt idx="663">
                  <c:v>5859486.60444064</c:v>
                </c:pt>
                <c:pt idx="664">
                  <c:v>5859482.01499359</c:v>
                </c:pt>
                <c:pt idx="665">
                  <c:v>5859420.06755986</c:v>
                </c:pt>
                <c:pt idx="666">
                  <c:v>5859518.13747622</c:v>
                </c:pt>
                <c:pt idx="667">
                  <c:v>5859576.91913262</c:v>
                </c:pt>
                <c:pt idx="668">
                  <c:v>5859591.66231929</c:v>
                </c:pt>
                <c:pt idx="669">
                  <c:v>5859488.51620172</c:v>
                </c:pt>
                <c:pt idx="670">
                  <c:v>5859571.64519422</c:v>
                </c:pt>
                <c:pt idx="671">
                  <c:v>5859626.65000712</c:v>
                </c:pt>
                <c:pt idx="672">
                  <c:v>5859703.45650505</c:v>
                </c:pt>
                <c:pt idx="673">
                  <c:v>5859675.56079265</c:v>
                </c:pt>
                <c:pt idx="674">
                  <c:v>5859697.77975884</c:v>
                </c:pt>
                <c:pt idx="675">
                  <c:v>5859776.58394313</c:v>
                </c:pt>
                <c:pt idx="676">
                  <c:v>5859658.86511685</c:v>
                </c:pt>
                <c:pt idx="677">
                  <c:v>5859641.2063552</c:v>
                </c:pt>
                <c:pt idx="678">
                  <c:v>5859887.82942968</c:v>
                </c:pt>
                <c:pt idx="679">
                  <c:v>5859903.60419163</c:v>
                </c:pt>
                <c:pt idx="680">
                  <c:v>5859616.22460427</c:v>
                </c:pt>
                <c:pt idx="681">
                  <c:v>5859587.46028915</c:v>
                </c:pt>
                <c:pt idx="682">
                  <c:v>5859562.43999731</c:v>
                </c:pt>
                <c:pt idx="683">
                  <c:v>5859662.26259366</c:v>
                </c:pt>
                <c:pt idx="684">
                  <c:v>5859534.66162287</c:v>
                </c:pt>
                <c:pt idx="685">
                  <c:v>5859614.8677372</c:v>
                </c:pt>
                <c:pt idx="686">
                  <c:v>5859504.00322917</c:v>
                </c:pt>
                <c:pt idx="687">
                  <c:v>5859673.38666962</c:v>
                </c:pt>
                <c:pt idx="688">
                  <c:v>5859527.66539964</c:v>
                </c:pt>
                <c:pt idx="689">
                  <c:v>5859497.54752506</c:v>
                </c:pt>
                <c:pt idx="690">
                  <c:v>5859559.7338569</c:v>
                </c:pt>
                <c:pt idx="691">
                  <c:v>5859511.60415014</c:v>
                </c:pt>
                <c:pt idx="692">
                  <c:v>5859532.45034312</c:v>
                </c:pt>
                <c:pt idx="693">
                  <c:v>5859499.55673529</c:v>
                </c:pt>
                <c:pt idx="694">
                  <c:v>5859399.74481888</c:v>
                </c:pt>
                <c:pt idx="695">
                  <c:v>5859450.55324604</c:v>
                </c:pt>
                <c:pt idx="696">
                  <c:v>5859428.18120611</c:v>
                </c:pt>
                <c:pt idx="697">
                  <c:v>5859451.10879041</c:v>
                </c:pt>
                <c:pt idx="698">
                  <c:v>5859337.4971938</c:v>
                </c:pt>
                <c:pt idx="699">
                  <c:v>5859393.87442906</c:v>
                </c:pt>
                <c:pt idx="700">
                  <c:v>5859450.50262853</c:v>
                </c:pt>
                <c:pt idx="701">
                  <c:v>5859387.47406655</c:v>
                </c:pt>
                <c:pt idx="702">
                  <c:v>5859290.58609075</c:v>
                </c:pt>
                <c:pt idx="703">
                  <c:v>5859364.3337239</c:v>
                </c:pt>
                <c:pt idx="704">
                  <c:v>5859444.95636991</c:v>
                </c:pt>
                <c:pt idx="705">
                  <c:v>5859449.6960418</c:v>
                </c:pt>
                <c:pt idx="706">
                  <c:v>5859409.94967302</c:v>
                </c:pt>
                <c:pt idx="707">
                  <c:v>5859306.01469616</c:v>
                </c:pt>
                <c:pt idx="708">
                  <c:v>5859354.90200553</c:v>
                </c:pt>
                <c:pt idx="709">
                  <c:v>5859313.25684481</c:v>
                </c:pt>
                <c:pt idx="710">
                  <c:v>5859323.78249273</c:v>
                </c:pt>
                <c:pt idx="711">
                  <c:v>5859249.49521377</c:v>
                </c:pt>
                <c:pt idx="712">
                  <c:v>5859366.17394116</c:v>
                </c:pt>
                <c:pt idx="713">
                  <c:v>5859216.20639709</c:v>
                </c:pt>
                <c:pt idx="714">
                  <c:v>5859314.30178423</c:v>
                </c:pt>
                <c:pt idx="715">
                  <c:v>5859343.03608815</c:v>
                </c:pt>
                <c:pt idx="716">
                  <c:v>5859340.60085124</c:v>
                </c:pt>
                <c:pt idx="717">
                  <c:v>5859267.81299683</c:v>
                </c:pt>
                <c:pt idx="718">
                  <c:v>5859251.23603872</c:v>
                </c:pt>
                <c:pt idx="719">
                  <c:v>5859267.44722441</c:v>
                </c:pt>
                <c:pt idx="720">
                  <c:v>5859297.42378716</c:v>
                </c:pt>
                <c:pt idx="721">
                  <c:v>5859307.60941555</c:v>
                </c:pt>
                <c:pt idx="722">
                  <c:v>5859278.24311166</c:v>
                </c:pt>
                <c:pt idx="723">
                  <c:v>5859373.01305799</c:v>
                </c:pt>
                <c:pt idx="724">
                  <c:v>5859339.56923116</c:v>
                </c:pt>
                <c:pt idx="725">
                  <c:v>5859430.86592636</c:v>
                </c:pt>
                <c:pt idx="726">
                  <c:v>5859345.32975985</c:v>
                </c:pt>
                <c:pt idx="727">
                  <c:v>5859344.64896857</c:v>
                </c:pt>
                <c:pt idx="728">
                  <c:v>5859325.13564798</c:v>
                </c:pt>
                <c:pt idx="729">
                  <c:v>5859391.08072118</c:v>
                </c:pt>
                <c:pt idx="730">
                  <c:v>5859410.77880921</c:v>
                </c:pt>
                <c:pt idx="731">
                  <c:v>5859458.2376379</c:v>
                </c:pt>
                <c:pt idx="732">
                  <c:v>5859364.33377049</c:v>
                </c:pt>
                <c:pt idx="733">
                  <c:v>5859396.76608324</c:v>
                </c:pt>
                <c:pt idx="734">
                  <c:v>5859405.99137616</c:v>
                </c:pt>
                <c:pt idx="735">
                  <c:v>5859360.26048345</c:v>
                </c:pt>
                <c:pt idx="736">
                  <c:v>5859335.01104461</c:v>
                </c:pt>
                <c:pt idx="737">
                  <c:v>5859453.24598465</c:v>
                </c:pt>
                <c:pt idx="738">
                  <c:v>5859340.458317</c:v>
                </c:pt>
                <c:pt idx="739">
                  <c:v>5859390.28888712</c:v>
                </c:pt>
                <c:pt idx="740">
                  <c:v>5859373.06159648</c:v>
                </c:pt>
                <c:pt idx="741">
                  <c:v>5859406.69145038</c:v>
                </c:pt>
                <c:pt idx="742">
                  <c:v>5859298.23165294</c:v>
                </c:pt>
                <c:pt idx="743">
                  <c:v>5859375.08242015</c:v>
                </c:pt>
                <c:pt idx="744">
                  <c:v>5859324.43104034</c:v>
                </c:pt>
                <c:pt idx="745">
                  <c:v>5859298.91017145</c:v>
                </c:pt>
                <c:pt idx="746">
                  <c:v>5859286.7688287</c:v>
                </c:pt>
                <c:pt idx="747">
                  <c:v>5859239.61262633</c:v>
                </c:pt>
                <c:pt idx="748">
                  <c:v>5859276.29615921</c:v>
                </c:pt>
                <c:pt idx="749">
                  <c:v>5859276.7896107</c:v>
                </c:pt>
                <c:pt idx="750">
                  <c:v>5859300.94172485</c:v>
                </c:pt>
                <c:pt idx="751">
                  <c:v>5859201.48196388</c:v>
                </c:pt>
                <c:pt idx="752">
                  <c:v>5859247.477619</c:v>
                </c:pt>
                <c:pt idx="753">
                  <c:v>5859242.13496479</c:v>
                </c:pt>
                <c:pt idx="754">
                  <c:v>5859248.08561683</c:v>
                </c:pt>
                <c:pt idx="755">
                  <c:v>5859250.23683371</c:v>
                </c:pt>
                <c:pt idx="756">
                  <c:v>5859252.75648408</c:v>
                </c:pt>
                <c:pt idx="757">
                  <c:v>5859281.61128077</c:v>
                </c:pt>
                <c:pt idx="758">
                  <c:v>5859316.26418851</c:v>
                </c:pt>
                <c:pt idx="759">
                  <c:v>5859207.72206829</c:v>
                </c:pt>
                <c:pt idx="760">
                  <c:v>5859201.00664746</c:v>
                </c:pt>
                <c:pt idx="761">
                  <c:v>5859227.40213597</c:v>
                </c:pt>
                <c:pt idx="762">
                  <c:v>5859201.49720573</c:v>
                </c:pt>
                <c:pt idx="763">
                  <c:v>5859278.57671135</c:v>
                </c:pt>
                <c:pt idx="764">
                  <c:v>5859300.08015038</c:v>
                </c:pt>
                <c:pt idx="765">
                  <c:v>5859371.79448208</c:v>
                </c:pt>
                <c:pt idx="766">
                  <c:v>5859397.7021549</c:v>
                </c:pt>
                <c:pt idx="767">
                  <c:v>5859510.2073762</c:v>
                </c:pt>
                <c:pt idx="768">
                  <c:v>5859368.01286213</c:v>
                </c:pt>
                <c:pt idx="769">
                  <c:v>5859381.11995891</c:v>
                </c:pt>
                <c:pt idx="770">
                  <c:v>5859372.14978357</c:v>
                </c:pt>
                <c:pt idx="771">
                  <c:v>5859485.89815193</c:v>
                </c:pt>
                <c:pt idx="772">
                  <c:v>5859398.43255185</c:v>
                </c:pt>
                <c:pt idx="773">
                  <c:v>5859378.05152925</c:v>
                </c:pt>
                <c:pt idx="774">
                  <c:v>5859415.21862449</c:v>
                </c:pt>
                <c:pt idx="775">
                  <c:v>5859331.23357395</c:v>
                </c:pt>
                <c:pt idx="776">
                  <c:v>5859329.8410483</c:v>
                </c:pt>
                <c:pt idx="777">
                  <c:v>5859293.80325569</c:v>
                </c:pt>
                <c:pt idx="778">
                  <c:v>5859322.96449359</c:v>
                </c:pt>
                <c:pt idx="779">
                  <c:v>5859262.10767062</c:v>
                </c:pt>
                <c:pt idx="780">
                  <c:v>5859297.16355071</c:v>
                </c:pt>
                <c:pt idx="781">
                  <c:v>5859349.02858235</c:v>
                </c:pt>
                <c:pt idx="782">
                  <c:v>5859342.67575837</c:v>
                </c:pt>
                <c:pt idx="783">
                  <c:v>5859256.81283118</c:v>
                </c:pt>
                <c:pt idx="784">
                  <c:v>5859246.69494425</c:v>
                </c:pt>
                <c:pt idx="785">
                  <c:v>5859326.02633832</c:v>
                </c:pt>
                <c:pt idx="786">
                  <c:v>5859246.14894206</c:v>
                </c:pt>
                <c:pt idx="787">
                  <c:v>5859252.80222995</c:v>
                </c:pt>
                <c:pt idx="788">
                  <c:v>5859217.66902342</c:v>
                </c:pt>
                <c:pt idx="789">
                  <c:v>5859225.29717275</c:v>
                </c:pt>
                <c:pt idx="790">
                  <c:v>5859249.7895852</c:v>
                </c:pt>
                <c:pt idx="791">
                  <c:v>5859157.63866745</c:v>
                </c:pt>
                <c:pt idx="792">
                  <c:v>5859208.71409951</c:v>
                </c:pt>
                <c:pt idx="793">
                  <c:v>5859291.27758279</c:v>
                </c:pt>
                <c:pt idx="794">
                  <c:v>5859209.85525386</c:v>
                </c:pt>
                <c:pt idx="795">
                  <c:v>5859339.39539415</c:v>
                </c:pt>
                <c:pt idx="796">
                  <c:v>5859346.86063946</c:v>
                </c:pt>
                <c:pt idx="797">
                  <c:v>5859279.95784701</c:v>
                </c:pt>
                <c:pt idx="798">
                  <c:v>5859313.70625742</c:v>
                </c:pt>
                <c:pt idx="799">
                  <c:v>5859320.87491298</c:v>
                </c:pt>
                <c:pt idx="800">
                  <c:v>5859391.98063496</c:v>
                </c:pt>
                <c:pt idx="801">
                  <c:v>5859345.04866681</c:v>
                </c:pt>
                <c:pt idx="802">
                  <c:v>5859369.49484218</c:v>
                </c:pt>
                <c:pt idx="803">
                  <c:v>5859342.94145831</c:v>
                </c:pt>
                <c:pt idx="804">
                  <c:v>5859345.74635438</c:v>
                </c:pt>
                <c:pt idx="805">
                  <c:v>5859337.94876801</c:v>
                </c:pt>
                <c:pt idx="806">
                  <c:v>5859355.27834687</c:v>
                </c:pt>
                <c:pt idx="807">
                  <c:v>5859327.85236545</c:v>
                </c:pt>
                <c:pt idx="808">
                  <c:v>5859343.09378305</c:v>
                </c:pt>
                <c:pt idx="809">
                  <c:v>5859333.74305863</c:v>
                </c:pt>
                <c:pt idx="810">
                  <c:v>5859292.56861674</c:v>
                </c:pt>
                <c:pt idx="811">
                  <c:v>5859352.70016345</c:v>
                </c:pt>
                <c:pt idx="812">
                  <c:v>5859388.74800345</c:v>
                </c:pt>
                <c:pt idx="813">
                  <c:v>5859389.27715365</c:v>
                </c:pt>
                <c:pt idx="814">
                  <c:v>5859418.13325153</c:v>
                </c:pt>
                <c:pt idx="815">
                  <c:v>5859403.61004069</c:v>
                </c:pt>
                <c:pt idx="816">
                  <c:v>5859428.24189202</c:v>
                </c:pt>
                <c:pt idx="817">
                  <c:v>5859441.1718268</c:v>
                </c:pt>
                <c:pt idx="818">
                  <c:v>5859418.95307657</c:v>
                </c:pt>
                <c:pt idx="819">
                  <c:v>5859420.79990646</c:v>
                </c:pt>
                <c:pt idx="820">
                  <c:v>5859409.63008573</c:v>
                </c:pt>
                <c:pt idx="821">
                  <c:v>5859371.50601773</c:v>
                </c:pt>
                <c:pt idx="822">
                  <c:v>5859406.1780896</c:v>
                </c:pt>
                <c:pt idx="823">
                  <c:v>5859392.83832189</c:v>
                </c:pt>
                <c:pt idx="824">
                  <c:v>5859384.16075593</c:v>
                </c:pt>
                <c:pt idx="825">
                  <c:v>5859333.67132659</c:v>
                </c:pt>
                <c:pt idx="826">
                  <c:v>5859334.69504859</c:v>
                </c:pt>
                <c:pt idx="827">
                  <c:v>5859349.78988762</c:v>
                </c:pt>
                <c:pt idx="828">
                  <c:v>5859356.24327653</c:v>
                </c:pt>
                <c:pt idx="829">
                  <c:v>5859365.61746096</c:v>
                </c:pt>
                <c:pt idx="830">
                  <c:v>5859363.31616394</c:v>
                </c:pt>
                <c:pt idx="831">
                  <c:v>5859360.92616116</c:v>
                </c:pt>
                <c:pt idx="832">
                  <c:v>5859368.31689592</c:v>
                </c:pt>
                <c:pt idx="833">
                  <c:v>5859345.27032145</c:v>
                </c:pt>
                <c:pt idx="834">
                  <c:v>5859359.97579909</c:v>
                </c:pt>
                <c:pt idx="835">
                  <c:v>5859343.23186651</c:v>
                </c:pt>
                <c:pt idx="836">
                  <c:v>5859366.94277763</c:v>
                </c:pt>
                <c:pt idx="837">
                  <c:v>5859326.60120938</c:v>
                </c:pt>
                <c:pt idx="838">
                  <c:v>5859341.95049109</c:v>
                </c:pt>
                <c:pt idx="839">
                  <c:v>5859272.86327533</c:v>
                </c:pt>
                <c:pt idx="840">
                  <c:v>5859311.70167581</c:v>
                </c:pt>
                <c:pt idx="841">
                  <c:v>5859296.98747305</c:v>
                </c:pt>
                <c:pt idx="842">
                  <c:v>5859329.36440248</c:v>
                </c:pt>
                <c:pt idx="843">
                  <c:v>5859342.64127483</c:v>
                </c:pt>
                <c:pt idx="844">
                  <c:v>5859347.16783615</c:v>
                </c:pt>
                <c:pt idx="845">
                  <c:v>5859327.40966821</c:v>
                </c:pt>
                <c:pt idx="846">
                  <c:v>5859314.74123824</c:v>
                </c:pt>
                <c:pt idx="847">
                  <c:v>5859315.19591714</c:v>
                </c:pt>
                <c:pt idx="848">
                  <c:v>5859344.01766055</c:v>
                </c:pt>
                <c:pt idx="849">
                  <c:v>5859281.4011266</c:v>
                </c:pt>
                <c:pt idx="850">
                  <c:v>5859327.42270076</c:v>
                </c:pt>
                <c:pt idx="851">
                  <c:v>5859324.23001685</c:v>
                </c:pt>
                <c:pt idx="852">
                  <c:v>5859303.27889413</c:v>
                </c:pt>
                <c:pt idx="853">
                  <c:v>5859361.34446753</c:v>
                </c:pt>
                <c:pt idx="854">
                  <c:v>5859368.42696112</c:v>
                </c:pt>
                <c:pt idx="855">
                  <c:v>5859395.89556676</c:v>
                </c:pt>
                <c:pt idx="856">
                  <c:v>5859376.95038978</c:v>
                </c:pt>
                <c:pt idx="857">
                  <c:v>5859343.1152641</c:v>
                </c:pt>
                <c:pt idx="858">
                  <c:v>5859340.3558158</c:v>
                </c:pt>
                <c:pt idx="859">
                  <c:v>5859343.15556188</c:v>
                </c:pt>
                <c:pt idx="860">
                  <c:v>5859345.92565367</c:v>
                </c:pt>
                <c:pt idx="861">
                  <c:v>5859340.90466321</c:v>
                </c:pt>
                <c:pt idx="862">
                  <c:v>5859352.71733429</c:v>
                </c:pt>
                <c:pt idx="863">
                  <c:v>5859318.95003782</c:v>
                </c:pt>
                <c:pt idx="864">
                  <c:v>5859356.98633509</c:v>
                </c:pt>
                <c:pt idx="865">
                  <c:v>5859337.28212401</c:v>
                </c:pt>
                <c:pt idx="866">
                  <c:v>5859320.24722773</c:v>
                </c:pt>
                <c:pt idx="867">
                  <c:v>5859327.18980525</c:v>
                </c:pt>
                <c:pt idx="868">
                  <c:v>5859302.98235429</c:v>
                </c:pt>
                <c:pt idx="869">
                  <c:v>5859314.21176388</c:v>
                </c:pt>
                <c:pt idx="870">
                  <c:v>5859286.35582889</c:v>
                </c:pt>
                <c:pt idx="871">
                  <c:v>5859285.41922011</c:v>
                </c:pt>
                <c:pt idx="872">
                  <c:v>5859274.50749302</c:v>
                </c:pt>
                <c:pt idx="873">
                  <c:v>5859297.72368465</c:v>
                </c:pt>
                <c:pt idx="874">
                  <c:v>5859282.39177294</c:v>
                </c:pt>
                <c:pt idx="875">
                  <c:v>5859287.83404802</c:v>
                </c:pt>
                <c:pt idx="876">
                  <c:v>5859307.59925368</c:v>
                </c:pt>
                <c:pt idx="877">
                  <c:v>5859278.50685472</c:v>
                </c:pt>
                <c:pt idx="878">
                  <c:v>5859268.27157367</c:v>
                </c:pt>
                <c:pt idx="879">
                  <c:v>5859293.94585901</c:v>
                </c:pt>
                <c:pt idx="880">
                  <c:v>5859261.10109671</c:v>
                </c:pt>
                <c:pt idx="881">
                  <c:v>5859287.83341455</c:v>
                </c:pt>
                <c:pt idx="882">
                  <c:v>5859295.76007308</c:v>
                </c:pt>
                <c:pt idx="883">
                  <c:v>5859292.03929433</c:v>
                </c:pt>
                <c:pt idx="884">
                  <c:v>5859298.30573962</c:v>
                </c:pt>
                <c:pt idx="885">
                  <c:v>5859300.87917324</c:v>
                </c:pt>
                <c:pt idx="886">
                  <c:v>5859283.13890374</c:v>
                </c:pt>
                <c:pt idx="887">
                  <c:v>5859277.80595919</c:v>
                </c:pt>
                <c:pt idx="888">
                  <c:v>5859282.49637489</c:v>
                </c:pt>
                <c:pt idx="889">
                  <c:v>5859280.50647044</c:v>
                </c:pt>
                <c:pt idx="890">
                  <c:v>5859277.04155241</c:v>
                </c:pt>
                <c:pt idx="891">
                  <c:v>5859301.63868167</c:v>
                </c:pt>
                <c:pt idx="892">
                  <c:v>5859277.25015656</c:v>
                </c:pt>
                <c:pt idx="893">
                  <c:v>5859293.83611625</c:v>
                </c:pt>
                <c:pt idx="894">
                  <c:v>5859275.55289159</c:v>
                </c:pt>
                <c:pt idx="895">
                  <c:v>5859296.89389583</c:v>
                </c:pt>
                <c:pt idx="896">
                  <c:v>5859277.79351077</c:v>
                </c:pt>
                <c:pt idx="897">
                  <c:v>5859259.8298006</c:v>
                </c:pt>
                <c:pt idx="898">
                  <c:v>5859266.64002653</c:v>
                </c:pt>
                <c:pt idx="899">
                  <c:v>5859274.60492747</c:v>
                </c:pt>
                <c:pt idx="900">
                  <c:v>5859273.47414432</c:v>
                </c:pt>
                <c:pt idx="901">
                  <c:v>5859302.57830956</c:v>
                </c:pt>
                <c:pt idx="902">
                  <c:v>5859289.04994435</c:v>
                </c:pt>
                <c:pt idx="903">
                  <c:v>5859293.16589902</c:v>
                </c:pt>
                <c:pt idx="904">
                  <c:v>5859301.38909411</c:v>
                </c:pt>
                <c:pt idx="905">
                  <c:v>5859299.46499261</c:v>
                </c:pt>
                <c:pt idx="906">
                  <c:v>5859287.30924202</c:v>
                </c:pt>
                <c:pt idx="907">
                  <c:v>5859287.98401298</c:v>
                </c:pt>
                <c:pt idx="908">
                  <c:v>5859287.61706339</c:v>
                </c:pt>
                <c:pt idx="909">
                  <c:v>5859278.22648125</c:v>
                </c:pt>
                <c:pt idx="910">
                  <c:v>5859288.18319855</c:v>
                </c:pt>
                <c:pt idx="911">
                  <c:v>5859277.72157701</c:v>
                </c:pt>
                <c:pt idx="912">
                  <c:v>5859286.74518248</c:v>
                </c:pt>
                <c:pt idx="913">
                  <c:v>5859303.52172275</c:v>
                </c:pt>
                <c:pt idx="914">
                  <c:v>5859289.29047669</c:v>
                </c:pt>
                <c:pt idx="915">
                  <c:v>5859267.42988504</c:v>
                </c:pt>
                <c:pt idx="916">
                  <c:v>5859277.25030523</c:v>
                </c:pt>
                <c:pt idx="917">
                  <c:v>5859305.5956513</c:v>
                </c:pt>
                <c:pt idx="918">
                  <c:v>5859291.32107136</c:v>
                </c:pt>
                <c:pt idx="919">
                  <c:v>5859284.49313886</c:v>
                </c:pt>
                <c:pt idx="920">
                  <c:v>5859294.7160489</c:v>
                </c:pt>
                <c:pt idx="921">
                  <c:v>5859288.86138239</c:v>
                </c:pt>
                <c:pt idx="922">
                  <c:v>5859276.44508242</c:v>
                </c:pt>
                <c:pt idx="923">
                  <c:v>5859281.69059979</c:v>
                </c:pt>
                <c:pt idx="924">
                  <c:v>5859289.70289533</c:v>
                </c:pt>
                <c:pt idx="925">
                  <c:v>5859287.28191319</c:v>
                </c:pt>
                <c:pt idx="926">
                  <c:v>5859287.45253515</c:v>
                </c:pt>
                <c:pt idx="927">
                  <c:v>5859286.31339105</c:v>
                </c:pt>
                <c:pt idx="928">
                  <c:v>5859287.73603497</c:v>
                </c:pt>
                <c:pt idx="929">
                  <c:v>5859286.88044935</c:v>
                </c:pt>
                <c:pt idx="930">
                  <c:v>5859290.92323299</c:v>
                </c:pt>
                <c:pt idx="931">
                  <c:v>5859282.46698431</c:v>
                </c:pt>
                <c:pt idx="932">
                  <c:v>5859286.7193082</c:v>
                </c:pt>
                <c:pt idx="933">
                  <c:v>5859276.85868273</c:v>
                </c:pt>
                <c:pt idx="934">
                  <c:v>5859286.64875273</c:v>
                </c:pt>
                <c:pt idx="935">
                  <c:v>5859290.72523107</c:v>
                </c:pt>
                <c:pt idx="936">
                  <c:v>5859296.82383251</c:v>
                </c:pt>
                <c:pt idx="937">
                  <c:v>5859298.15616485</c:v>
                </c:pt>
                <c:pt idx="938">
                  <c:v>5859290.49347073</c:v>
                </c:pt>
                <c:pt idx="939">
                  <c:v>5859300.15320529</c:v>
                </c:pt>
                <c:pt idx="940">
                  <c:v>5859295.33597415</c:v>
                </c:pt>
                <c:pt idx="941">
                  <c:v>5859297.45291021</c:v>
                </c:pt>
                <c:pt idx="942">
                  <c:v>5859296.22519895</c:v>
                </c:pt>
                <c:pt idx="943">
                  <c:v>5859302.60964606</c:v>
                </c:pt>
                <c:pt idx="944">
                  <c:v>5859296.79337954</c:v>
                </c:pt>
                <c:pt idx="945">
                  <c:v>5859298.63305662</c:v>
                </c:pt>
                <c:pt idx="946">
                  <c:v>5859292.66630356</c:v>
                </c:pt>
                <c:pt idx="947">
                  <c:v>5859290.30907036</c:v>
                </c:pt>
                <c:pt idx="948">
                  <c:v>5859285.24282194</c:v>
                </c:pt>
                <c:pt idx="949">
                  <c:v>5859285.94417299</c:v>
                </c:pt>
                <c:pt idx="950">
                  <c:v>5859286.84377191</c:v>
                </c:pt>
                <c:pt idx="951">
                  <c:v>5859285.59303593</c:v>
                </c:pt>
                <c:pt idx="952">
                  <c:v>5859289.66063541</c:v>
                </c:pt>
                <c:pt idx="953">
                  <c:v>5859290.54122797</c:v>
                </c:pt>
                <c:pt idx="954">
                  <c:v>5859289.80259151</c:v>
                </c:pt>
                <c:pt idx="955">
                  <c:v>5859290.1507772</c:v>
                </c:pt>
                <c:pt idx="956">
                  <c:v>5859291.55944392</c:v>
                </c:pt>
                <c:pt idx="957">
                  <c:v>5859296.8813279</c:v>
                </c:pt>
                <c:pt idx="958">
                  <c:v>5859290.27792376</c:v>
                </c:pt>
                <c:pt idx="959">
                  <c:v>5859280.30466325</c:v>
                </c:pt>
                <c:pt idx="960">
                  <c:v>5859282.92756879</c:v>
                </c:pt>
                <c:pt idx="961">
                  <c:v>5859303.5006866</c:v>
                </c:pt>
                <c:pt idx="962">
                  <c:v>5859305.64023076</c:v>
                </c:pt>
                <c:pt idx="963">
                  <c:v>5859307.25302228</c:v>
                </c:pt>
                <c:pt idx="964">
                  <c:v>5859297.74209286</c:v>
                </c:pt>
                <c:pt idx="965">
                  <c:v>5859304.13172179</c:v>
                </c:pt>
                <c:pt idx="966">
                  <c:v>5859300.03271875</c:v>
                </c:pt>
                <c:pt idx="967">
                  <c:v>5859284.93330998</c:v>
                </c:pt>
                <c:pt idx="968">
                  <c:v>5859283.639485</c:v>
                </c:pt>
                <c:pt idx="969">
                  <c:v>5859291.03446695</c:v>
                </c:pt>
                <c:pt idx="970">
                  <c:v>5859286.43123283</c:v>
                </c:pt>
                <c:pt idx="971">
                  <c:v>5859283.8594313</c:v>
                </c:pt>
                <c:pt idx="972">
                  <c:v>5859285.65548858</c:v>
                </c:pt>
                <c:pt idx="973">
                  <c:v>5859279.21766633</c:v>
                </c:pt>
                <c:pt idx="974">
                  <c:v>5859289.96955018</c:v>
                </c:pt>
                <c:pt idx="975">
                  <c:v>5859284.55505662</c:v>
                </c:pt>
                <c:pt idx="976">
                  <c:v>5859285.23469122</c:v>
                </c:pt>
                <c:pt idx="977">
                  <c:v>5859292.81267795</c:v>
                </c:pt>
                <c:pt idx="978">
                  <c:v>5859289.66546941</c:v>
                </c:pt>
                <c:pt idx="979">
                  <c:v>5859290.10452929</c:v>
                </c:pt>
                <c:pt idx="980">
                  <c:v>5859286.59864858</c:v>
                </c:pt>
                <c:pt idx="981">
                  <c:v>5859279.00137842</c:v>
                </c:pt>
                <c:pt idx="982">
                  <c:v>5859284.11693142</c:v>
                </c:pt>
                <c:pt idx="983">
                  <c:v>5859278.03210794</c:v>
                </c:pt>
                <c:pt idx="984">
                  <c:v>5859279.16622403</c:v>
                </c:pt>
                <c:pt idx="985">
                  <c:v>5859287.279083</c:v>
                </c:pt>
                <c:pt idx="986">
                  <c:v>5859273.84660969</c:v>
                </c:pt>
                <c:pt idx="987">
                  <c:v>5859265.4074986</c:v>
                </c:pt>
                <c:pt idx="988">
                  <c:v>5859273.52925393</c:v>
                </c:pt>
                <c:pt idx="989">
                  <c:v>5859269.67972121</c:v>
                </c:pt>
                <c:pt idx="990">
                  <c:v>5859276.41149489</c:v>
                </c:pt>
                <c:pt idx="991">
                  <c:v>5859276.86135252</c:v>
                </c:pt>
                <c:pt idx="992">
                  <c:v>5859275.12009519</c:v>
                </c:pt>
                <c:pt idx="993">
                  <c:v>5859280.05961847</c:v>
                </c:pt>
                <c:pt idx="994">
                  <c:v>5859274.10054997</c:v>
                </c:pt>
                <c:pt idx="995">
                  <c:v>5859281.09935501</c:v>
                </c:pt>
                <c:pt idx="996">
                  <c:v>5859272.97089552</c:v>
                </c:pt>
                <c:pt idx="997">
                  <c:v>5859272.95445996</c:v>
                </c:pt>
                <c:pt idx="998">
                  <c:v>5859271.41887171</c:v>
                </c:pt>
                <c:pt idx="999">
                  <c:v>5859271.79153715</c:v>
                </c:pt>
                <c:pt idx="1000">
                  <c:v>5859272.57966465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5633769.22771841</c:v>
                </c:pt>
                <c:pt idx="1">
                  <c:v>5633769.22771841</c:v>
                </c:pt>
                <c:pt idx="2">
                  <c:v>5633769.22771841</c:v>
                </c:pt>
                <c:pt idx="3">
                  <c:v>5633769.22771841</c:v>
                </c:pt>
                <c:pt idx="4">
                  <c:v>5633769.22771841</c:v>
                </c:pt>
                <c:pt idx="5">
                  <c:v>5633769.22771841</c:v>
                </c:pt>
                <c:pt idx="6">
                  <c:v>5633769.22771841</c:v>
                </c:pt>
                <c:pt idx="7">
                  <c:v>5633769.22771841</c:v>
                </c:pt>
                <c:pt idx="8">
                  <c:v>5633769.22771841</c:v>
                </c:pt>
                <c:pt idx="9">
                  <c:v>5633769.22771841</c:v>
                </c:pt>
                <c:pt idx="10">
                  <c:v>5633769.22771841</c:v>
                </c:pt>
                <c:pt idx="11">
                  <c:v>5633769.22771841</c:v>
                </c:pt>
                <c:pt idx="12">
                  <c:v>5633769.22771841</c:v>
                </c:pt>
                <c:pt idx="13">
                  <c:v>5633769.22771841</c:v>
                </c:pt>
                <c:pt idx="14">
                  <c:v>5633769.22771841</c:v>
                </c:pt>
                <c:pt idx="15">
                  <c:v>5633769.22771841</c:v>
                </c:pt>
                <c:pt idx="16">
                  <c:v>5633769.22771841</c:v>
                </c:pt>
                <c:pt idx="17">
                  <c:v>5633769.22771841</c:v>
                </c:pt>
                <c:pt idx="18">
                  <c:v>5633769.22771841</c:v>
                </c:pt>
                <c:pt idx="19">
                  <c:v>5633769.22771841</c:v>
                </c:pt>
                <c:pt idx="20">
                  <c:v>5633769.22771841</c:v>
                </c:pt>
                <c:pt idx="21">
                  <c:v>5633769.22771841</c:v>
                </c:pt>
                <c:pt idx="22">
                  <c:v>5633769.22771841</c:v>
                </c:pt>
                <c:pt idx="23">
                  <c:v>5633769.22771841</c:v>
                </c:pt>
                <c:pt idx="24">
                  <c:v>5633769.22771841</c:v>
                </c:pt>
                <c:pt idx="25">
                  <c:v>5633769.22771841</c:v>
                </c:pt>
                <c:pt idx="26">
                  <c:v>5633769.22771841</c:v>
                </c:pt>
                <c:pt idx="27">
                  <c:v>5633769.22771841</c:v>
                </c:pt>
                <c:pt idx="28">
                  <c:v>5633769.22771841</c:v>
                </c:pt>
                <c:pt idx="29">
                  <c:v>5633769.22771841</c:v>
                </c:pt>
                <c:pt idx="30">
                  <c:v>5633769.22771841</c:v>
                </c:pt>
                <c:pt idx="31">
                  <c:v>5633769.22771841</c:v>
                </c:pt>
                <c:pt idx="32">
                  <c:v>5633769.22771841</c:v>
                </c:pt>
                <c:pt idx="33">
                  <c:v>5633769.22771841</c:v>
                </c:pt>
                <c:pt idx="34">
                  <c:v>5633769.22771841</c:v>
                </c:pt>
                <c:pt idx="35">
                  <c:v>5633769.22771841</c:v>
                </c:pt>
                <c:pt idx="36">
                  <c:v>5633769.22771841</c:v>
                </c:pt>
                <c:pt idx="37">
                  <c:v>5633769.22771841</c:v>
                </c:pt>
                <c:pt idx="38">
                  <c:v>5633769.22771841</c:v>
                </c:pt>
                <c:pt idx="39">
                  <c:v>5633769.22771841</c:v>
                </c:pt>
                <c:pt idx="40">
                  <c:v>5633769.22771841</c:v>
                </c:pt>
                <c:pt idx="41">
                  <c:v>5633769.22771841</c:v>
                </c:pt>
                <c:pt idx="42">
                  <c:v>5633769.22771841</c:v>
                </c:pt>
                <c:pt idx="43">
                  <c:v>5633769.22771841</c:v>
                </c:pt>
                <c:pt idx="44">
                  <c:v>5633769.22771841</c:v>
                </c:pt>
                <c:pt idx="45">
                  <c:v>5633769.22771841</c:v>
                </c:pt>
                <c:pt idx="46">
                  <c:v>5633769.22771841</c:v>
                </c:pt>
                <c:pt idx="47">
                  <c:v>5633769.22771841</c:v>
                </c:pt>
                <c:pt idx="48">
                  <c:v>5633769.22771841</c:v>
                </c:pt>
                <c:pt idx="49">
                  <c:v>5633769.22771841</c:v>
                </c:pt>
                <c:pt idx="50">
                  <c:v>5633769.22771841</c:v>
                </c:pt>
                <c:pt idx="51">
                  <c:v>5633769.22771841</c:v>
                </c:pt>
                <c:pt idx="52">
                  <c:v>5633769.22771841</c:v>
                </c:pt>
                <c:pt idx="53">
                  <c:v>5633769.22771841</c:v>
                </c:pt>
                <c:pt idx="54">
                  <c:v>5633769.22771841</c:v>
                </c:pt>
                <c:pt idx="55">
                  <c:v>5633769.22771841</c:v>
                </c:pt>
                <c:pt idx="56">
                  <c:v>5633769.22771841</c:v>
                </c:pt>
                <c:pt idx="57">
                  <c:v>5633769.22771841</c:v>
                </c:pt>
                <c:pt idx="58">
                  <c:v>5633769.22771841</c:v>
                </c:pt>
                <c:pt idx="59">
                  <c:v>5633769.22771841</c:v>
                </c:pt>
                <c:pt idx="60">
                  <c:v>5633769.22771841</c:v>
                </c:pt>
                <c:pt idx="61">
                  <c:v>5633769.22771841</c:v>
                </c:pt>
                <c:pt idx="62">
                  <c:v>5633769.22771841</c:v>
                </c:pt>
                <c:pt idx="63">
                  <c:v>5633769.22771841</c:v>
                </c:pt>
                <c:pt idx="64">
                  <c:v>5633769.22771841</c:v>
                </c:pt>
                <c:pt idx="65">
                  <c:v>5633769.22771841</c:v>
                </c:pt>
                <c:pt idx="66">
                  <c:v>5633769.22771841</c:v>
                </c:pt>
                <c:pt idx="67">
                  <c:v>5633769.22771841</c:v>
                </c:pt>
                <c:pt idx="68">
                  <c:v>5633769.22771841</c:v>
                </c:pt>
                <c:pt idx="69">
                  <c:v>5633769.22771841</c:v>
                </c:pt>
                <c:pt idx="70">
                  <c:v>5633769.22771841</c:v>
                </c:pt>
                <c:pt idx="71">
                  <c:v>5633769.22771841</c:v>
                </c:pt>
                <c:pt idx="72">
                  <c:v>5633769.22771841</c:v>
                </c:pt>
                <c:pt idx="73">
                  <c:v>5633769.22771841</c:v>
                </c:pt>
                <c:pt idx="74">
                  <c:v>5633769.22771841</c:v>
                </c:pt>
                <c:pt idx="75">
                  <c:v>5633769.22771841</c:v>
                </c:pt>
                <c:pt idx="76">
                  <c:v>5633769.22771841</c:v>
                </c:pt>
                <c:pt idx="77">
                  <c:v>5633769.22771841</c:v>
                </c:pt>
                <c:pt idx="78">
                  <c:v>5633769.22771841</c:v>
                </c:pt>
                <c:pt idx="79">
                  <c:v>5633769.22771841</c:v>
                </c:pt>
                <c:pt idx="80">
                  <c:v>5633769.22771841</c:v>
                </c:pt>
                <c:pt idx="81">
                  <c:v>5633769.22771841</c:v>
                </c:pt>
                <c:pt idx="82">
                  <c:v>5633769.22771841</c:v>
                </c:pt>
                <c:pt idx="83">
                  <c:v>5633769.22771841</c:v>
                </c:pt>
                <c:pt idx="84">
                  <c:v>5633769.22771841</c:v>
                </c:pt>
                <c:pt idx="85">
                  <c:v>5633769.22771841</c:v>
                </c:pt>
                <c:pt idx="86">
                  <c:v>5633769.22771841</c:v>
                </c:pt>
                <c:pt idx="87">
                  <c:v>5633769.22771841</c:v>
                </c:pt>
                <c:pt idx="88">
                  <c:v>5633769.22771841</c:v>
                </c:pt>
                <c:pt idx="89">
                  <c:v>5633769.22771841</c:v>
                </c:pt>
                <c:pt idx="90">
                  <c:v>5633769.22771841</c:v>
                </c:pt>
                <c:pt idx="91">
                  <c:v>5633769.22771841</c:v>
                </c:pt>
                <c:pt idx="92">
                  <c:v>5633769.22771841</c:v>
                </c:pt>
                <c:pt idx="93">
                  <c:v>5633769.22771841</c:v>
                </c:pt>
                <c:pt idx="94">
                  <c:v>5633769.22771841</c:v>
                </c:pt>
                <c:pt idx="95">
                  <c:v>5633769.22771841</c:v>
                </c:pt>
                <c:pt idx="96">
                  <c:v>5633769.22771841</c:v>
                </c:pt>
                <c:pt idx="97">
                  <c:v>5633769.22771841</c:v>
                </c:pt>
                <c:pt idx="98">
                  <c:v>5633769.22771841</c:v>
                </c:pt>
                <c:pt idx="99">
                  <c:v>5633769.22771841</c:v>
                </c:pt>
                <c:pt idx="100">
                  <c:v>5633769.22771841</c:v>
                </c:pt>
                <c:pt idx="101">
                  <c:v>5633769.22771841</c:v>
                </c:pt>
                <c:pt idx="102">
                  <c:v>5633769.22771841</c:v>
                </c:pt>
                <c:pt idx="103">
                  <c:v>5633769.22771841</c:v>
                </c:pt>
                <c:pt idx="104">
                  <c:v>5633769.22771841</c:v>
                </c:pt>
                <c:pt idx="105">
                  <c:v>5633769.22771841</c:v>
                </c:pt>
                <c:pt idx="106">
                  <c:v>5633769.22771841</c:v>
                </c:pt>
                <c:pt idx="107">
                  <c:v>5633769.22771841</c:v>
                </c:pt>
                <c:pt idx="108">
                  <c:v>5633769.22771841</c:v>
                </c:pt>
                <c:pt idx="109">
                  <c:v>5633769.22771841</c:v>
                </c:pt>
                <c:pt idx="110">
                  <c:v>5633769.22771841</c:v>
                </c:pt>
                <c:pt idx="111">
                  <c:v>5633769.22771841</c:v>
                </c:pt>
                <c:pt idx="112">
                  <c:v>5633769.22771841</c:v>
                </c:pt>
                <c:pt idx="113">
                  <c:v>5633769.22771841</c:v>
                </c:pt>
                <c:pt idx="114">
                  <c:v>5633769.22771841</c:v>
                </c:pt>
                <c:pt idx="115">
                  <c:v>5633769.22771841</c:v>
                </c:pt>
                <c:pt idx="116">
                  <c:v>5633769.22771841</c:v>
                </c:pt>
                <c:pt idx="117">
                  <c:v>5633769.22771841</c:v>
                </c:pt>
                <c:pt idx="118">
                  <c:v>5633769.22771841</c:v>
                </c:pt>
                <c:pt idx="119">
                  <c:v>5633769.22771841</c:v>
                </c:pt>
                <c:pt idx="120">
                  <c:v>5633769.22771841</c:v>
                </c:pt>
                <c:pt idx="121">
                  <c:v>5633769.22771841</c:v>
                </c:pt>
                <c:pt idx="122">
                  <c:v>5633769.22771841</c:v>
                </c:pt>
                <c:pt idx="123">
                  <c:v>5633769.22771841</c:v>
                </c:pt>
                <c:pt idx="124">
                  <c:v>5633769.22771841</c:v>
                </c:pt>
                <c:pt idx="125">
                  <c:v>5633769.22771841</c:v>
                </c:pt>
                <c:pt idx="126">
                  <c:v>5633769.22771841</c:v>
                </c:pt>
                <c:pt idx="127">
                  <c:v>5633769.22771841</c:v>
                </c:pt>
                <c:pt idx="128">
                  <c:v>5633769.22771841</c:v>
                </c:pt>
                <c:pt idx="129">
                  <c:v>5633769.22771841</c:v>
                </c:pt>
                <c:pt idx="130">
                  <c:v>5633769.22771841</c:v>
                </c:pt>
                <c:pt idx="131">
                  <c:v>5633769.22771841</c:v>
                </c:pt>
                <c:pt idx="132">
                  <c:v>5633769.22771841</c:v>
                </c:pt>
                <c:pt idx="133">
                  <c:v>5633769.22771841</c:v>
                </c:pt>
                <c:pt idx="134">
                  <c:v>5633769.22771841</c:v>
                </c:pt>
                <c:pt idx="135">
                  <c:v>5633769.22771841</c:v>
                </c:pt>
                <c:pt idx="136">
                  <c:v>5633769.22771841</c:v>
                </c:pt>
                <c:pt idx="137">
                  <c:v>5633769.22771841</c:v>
                </c:pt>
                <c:pt idx="138">
                  <c:v>5633769.22771841</c:v>
                </c:pt>
                <c:pt idx="139">
                  <c:v>5633769.22771841</c:v>
                </c:pt>
                <c:pt idx="140">
                  <c:v>5633769.22771841</c:v>
                </c:pt>
                <c:pt idx="141">
                  <c:v>5633769.22771841</c:v>
                </c:pt>
                <c:pt idx="142">
                  <c:v>5633769.22771841</c:v>
                </c:pt>
                <c:pt idx="143">
                  <c:v>5633769.22771841</c:v>
                </c:pt>
                <c:pt idx="144">
                  <c:v>5633769.22771841</c:v>
                </c:pt>
                <c:pt idx="145">
                  <c:v>5633769.22771841</c:v>
                </c:pt>
                <c:pt idx="146">
                  <c:v>5633769.22771841</c:v>
                </c:pt>
                <c:pt idx="147">
                  <c:v>5633769.22771841</c:v>
                </c:pt>
                <c:pt idx="148">
                  <c:v>5633769.22771841</c:v>
                </c:pt>
                <c:pt idx="149">
                  <c:v>5633769.22771841</c:v>
                </c:pt>
                <c:pt idx="150">
                  <c:v>5633769.22771841</c:v>
                </c:pt>
                <c:pt idx="151">
                  <c:v>5633769.22771841</c:v>
                </c:pt>
                <c:pt idx="152">
                  <c:v>5633769.22771841</c:v>
                </c:pt>
                <c:pt idx="153">
                  <c:v>5633769.22771841</c:v>
                </c:pt>
                <c:pt idx="154">
                  <c:v>5633769.22771841</c:v>
                </c:pt>
                <c:pt idx="155">
                  <c:v>5633769.22771841</c:v>
                </c:pt>
                <c:pt idx="156">
                  <c:v>5633769.22771841</c:v>
                </c:pt>
                <c:pt idx="157">
                  <c:v>5633769.22771841</c:v>
                </c:pt>
                <c:pt idx="158">
                  <c:v>5633769.22771841</c:v>
                </c:pt>
                <c:pt idx="159">
                  <c:v>5633769.22771841</c:v>
                </c:pt>
                <c:pt idx="160">
                  <c:v>5633769.22771841</c:v>
                </c:pt>
                <c:pt idx="161">
                  <c:v>5633769.22771841</c:v>
                </c:pt>
                <c:pt idx="162">
                  <c:v>5633769.22771841</c:v>
                </c:pt>
                <c:pt idx="163">
                  <c:v>5633769.22771841</c:v>
                </c:pt>
                <c:pt idx="164">
                  <c:v>5633769.22771841</c:v>
                </c:pt>
                <c:pt idx="165">
                  <c:v>5633769.22771841</c:v>
                </c:pt>
                <c:pt idx="166">
                  <c:v>5633769.22771841</c:v>
                </c:pt>
                <c:pt idx="167">
                  <c:v>5633769.22771841</c:v>
                </c:pt>
                <c:pt idx="168">
                  <c:v>5633769.22771841</c:v>
                </c:pt>
                <c:pt idx="169">
                  <c:v>5633769.22771841</c:v>
                </c:pt>
                <c:pt idx="170">
                  <c:v>5633769.22771841</c:v>
                </c:pt>
                <c:pt idx="171">
                  <c:v>5633769.22771841</c:v>
                </c:pt>
                <c:pt idx="172">
                  <c:v>5633769.22771841</c:v>
                </c:pt>
                <c:pt idx="173">
                  <c:v>5633769.22771841</c:v>
                </c:pt>
                <c:pt idx="174">
                  <c:v>5633769.22771841</c:v>
                </c:pt>
                <c:pt idx="175">
                  <c:v>5633769.22771841</c:v>
                </c:pt>
                <c:pt idx="176">
                  <c:v>5633769.22771841</c:v>
                </c:pt>
                <c:pt idx="177">
                  <c:v>5633769.22771841</c:v>
                </c:pt>
                <c:pt idx="178">
                  <c:v>5633769.22771841</c:v>
                </c:pt>
                <c:pt idx="179">
                  <c:v>5633769.22771841</c:v>
                </c:pt>
                <c:pt idx="180">
                  <c:v>5633769.22771841</c:v>
                </c:pt>
                <c:pt idx="181">
                  <c:v>5633769.22771841</c:v>
                </c:pt>
                <c:pt idx="182">
                  <c:v>5633769.22771841</c:v>
                </c:pt>
                <c:pt idx="183">
                  <c:v>5633769.22771841</c:v>
                </c:pt>
                <c:pt idx="184">
                  <c:v>5633769.22771841</c:v>
                </c:pt>
                <c:pt idx="185">
                  <c:v>5633769.22771841</c:v>
                </c:pt>
                <c:pt idx="186">
                  <c:v>5633769.22771841</c:v>
                </c:pt>
                <c:pt idx="187">
                  <c:v>5633769.22771841</c:v>
                </c:pt>
                <c:pt idx="188">
                  <c:v>5633769.22771841</c:v>
                </c:pt>
                <c:pt idx="189">
                  <c:v>5633769.22771841</c:v>
                </c:pt>
                <c:pt idx="190">
                  <c:v>5633769.22771841</c:v>
                </c:pt>
                <c:pt idx="191">
                  <c:v>5633769.22771841</c:v>
                </c:pt>
                <c:pt idx="192">
                  <c:v>5633769.22771841</c:v>
                </c:pt>
                <c:pt idx="193">
                  <c:v>5633769.22771841</c:v>
                </c:pt>
                <c:pt idx="194">
                  <c:v>5633769.22771841</c:v>
                </c:pt>
                <c:pt idx="195">
                  <c:v>5633769.22771841</c:v>
                </c:pt>
                <c:pt idx="196">
                  <c:v>5633769.22771841</c:v>
                </c:pt>
                <c:pt idx="197">
                  <c:v>5633769.22771841</c:v>
                </c:pt>
                <c:pt idx="198">
                  <c:v>5633769.22771841</c:v>
                </c:pt>
                <c:pt idx="199">
                  <c:v>5633769.22771841</c:v>
                </c:pt>
                <c:pt idx="200">
                  <c:v>5633769.22771841</c:v>
                </c:pt>
                <c:pt idx="201">
                  <c:v>5633769.22771841</c:v>
                </c:pt>
                <c:pt idx="202">
                  <c:v>5633769.22771841</c:v>
                </c:pt>
                <c:pt idx="203">
                  <c:v>5633769.22771841</c:v>
                </c:pt>
                <c:pt idx="204">
                  <c:v>5633769.22771841</c:v>
                </c:pt>
                <c:pt idx="205">
                  <c:v>5633769.22771841</c:v>
                </c:pt>
                <c:pt idx="206">
                  <c:v>5633769.22771841</c:v>
                </c:pt>
                <c:pt idx="207">
                  <c:v>5633769.22771841</c:v>
                </c:pt>
                <c:pt idx="208">
                  <c:v>5633769.22771841</c:v>
                </c:pt>
                <c:pt idx="209">
                  <c:v>5633769.22771841</c:v>
                </c:pt>
                <c:pt idx="210">
                  <c:v>5633769.22771841</c:v>
                </c:pt>
                <c:pt idx="211">
                  <c:v>5633769.22771841</c:v>
                </c:pt>
                <c:pt idx="212">
                  <c:v>5633769.22771841</c:v>
                </c:pt>
                <c:pt idx="213">
                  <c:v>5633769.22771841</c:v>
                </c:pt>
                <c:pt idx="214">
                  <c:v>5633769.22771841</c:v>
                </c:pt>
                <c:pt idx="215">
                  <c:v>5633769.22771841</c:v>
                </c:pt>
                <c:pt idx="216">
                  <c:v>5633769.22771841</c:v>
                </c:pt>
                <c:pt idx="217">
                  <c:v>5633769.22771841</c:v>
                </c:pt>
                <c:pt idx="218">
                  <c:v>5633769.22771841</c:v>
                </c:pt>
                <c:pt idx="219">
                  <c:v>5633769.22771841</c:v>
                </c:pt>
                <c:pt idx="220">
                  <c:v>5633769.22771841</c:v>
                </c:pt>
                <c:pt idx="221">
                  <c:v>5633769.22771841</c:v>
                </c:pt>
                <c:pt idx="222">
                  <c:v>5633769.22771841</c:v>
                </c:pt>
                <c:pt idx="223">
                  <c:v>5633769.22771841</c:v>
                </c:pt>
                <c:pt idx="224">
                  <c:v>5633769.22771841</c:v>
                </c:pt>
                <c:pt idx="225">
                  <c:v>5633769.22771841</c:v>
                </c:pt>
                <c:pt idx="226">
                  <c:v>5633769.22771841</c:v>
                </c:pt>
                <c:pt idx="227">
                  <c:v>5633769.22771841</c:v>
                </c:pt>
                <c:pt idx="228">
                  <c:v>5633769.22771841</c:v>
                </c:pt>
                <c:pt idx="229">
                  <c:v>5633769.22771841</c:v>
                </c:pt>
                <c:pt idx="230">
                  <c:v>5633769.22771841</c:v>
                </c:pt>
                <c:pt idx="231">
                  <c:v>5633769.22771841</c:v>
                </c:pt>
                <c:pt idx="232">
                  <c:v>5633769.22771841</c:v>
                </c:pt>
                <c:pt idx="233">
                  <c:v>5633769.22771841</c:v>
                </c:pt>
                <c:pt idx="234">
                  <c:v>5633769.22771841</c:v>
                </c:pt>
                <c:pt idx="235">
                  <c:v>5633769.22771841</c:v>
                </c:pt>
                <c:pt idx="236">
                  <c:v>5633769.22771841</c:v>
                </c:pt>
                <c:pt idx="237">
                  <c:v>5633769.22771841</c:v>
                </c:pt>
                <c:pt idx="238">
                  <c:v>5633769.22771841</c:v>
                </c:pt>
                <c:pt idx="239">
                  <c:v>5633769.22771841</c:v>
                </c:pt>
                <c:pt idx="240">
                  <c:v>5633769.22771841</c:v>
                </c:pt>
                <c:pt idx="241">
                  <c:v>5633769.22771841</c:v>
                </c:pt>
                <c:pt idx="242">
                  <c:v>5633769.22771841</c:v>
                </c:pt>
                <c:pt idx="243">
                  <c:v>5633769.22771841</c:v>
                </c:pt>
                <c:pt idx="244">
                  <c:v>5633769.22771841</c:v>
                </c:pt>
                <c:pt idx="245">
                  <c:v>5633769.22771841</c:v>
                </c:pt>
                <c:pt idx="246">
                  <c:v>5633769.22771841</c:v>
                </c:pt>
                <c:pt idx="247">
                  <c:v>5633769.22771841</c:v>
                </c:pt>
                <c:pt idx="248">
                  <c:v>5633769.22771841</c:v>
                </c:pt>
                <c:pt idx="249">
                  <c:v>5633769.22771841</c:v>
                </c:pt>
                <c:pt idx="250">
                  <c:v>5633769.22771841</c:v>
                </c:pt>
                <c:pt idx="251">
                  <c:v>5633769.22771841</c:v>
                </c:pt>
                <c:pt idx="252">
                  <c:v>5633769.22771841</c:v>
                </c:pt>
                <c:pt idx="253">
                  <c:v>5633769.22771841</c:v>
                </c:pt>
                <c:pt idx="254">
                  <c:v>5633769.22771841</c:v>
                </c:pt>
                <c:pt idx="255">
                  <c:v>5633769.22771841</c:v>
                </c:pt>
                <c:pt idx="256">
                  <c:v>5633769.22771841</c:v>
                </c:pt>
                <c:pt idx="257">
                  <c:v>5633769.22771841</c:v>
                </c:pt>
                <c:pt idx="258">
                  <c:v>5633769.22771841</c:v>
                </c:pt>
                <c:pt idx="259">
                  <c:v>5633769.22771841</c:v>
                </c:pt>
                <c:pt idx="260">
                  <c:v>5633769.22771841</c:v>
                </c:pt>
                <c:pt idx="261">
                  <c:v>5633769.22771841</c:v>
                </c:pt>
                <c:pt idx="262">
                  <c:v>5633769.22771841</c:v>
                </c:pt>
                <c:pt idx="263">
                  <c:v>5633769.22771841</c:v>
                </c:pt>
                <c:pt idx="264">
                  <c:v>5633769.22771841</c:v>
                </c:pt>
                <c:pt idx="265">
                  <c:v>5633769.22771841</c:v>
                </c:pt>
                <c:pt idx="266">
                  <c:v>5633769.22771841</c:v>
                </c:pt>
                <c:pt idx="267">
                  <c:v>5633769.22771841</c:v>
                </c:pt>
                <c:pt idx="268">
                  <c:v>5633769.22771841</c:v>
                </c:pt>
                <c:pt idx="269">
                  <c:v>5633769.22771841</c:v>
                </c:pt>
                <c:pt idx="270">
                  <c:v>5633769.22771841</c:v>
                </c:pt>
                <c:pt idx="271">
                  <c:v>5633769.22771841</c:v>
                </c:pt>
                <c:pt idx="272">
                  <c:v>5633769.22771841</c:v>
                </c:pt>
                <c:pt idx="273">
                  <c:v>5633769.22771841</c:v>
                </c:pt>
                <c:pt idx="274">
                  <c:v>5633769.22771841</c:v>
                </c:pt>
                <c:pt idx="275">
                  <c:v>5633769.22771841</c:v>
                </c:pt>
                <c:pt idx="276">
                  <c:v>5633769.22771841</c:v>
                </c:pt>
                <c:pt idx="277">
                  <c:v>5633769.22771841</c:v>
                </c:pt>
                <c:pt idx="278">
                  <c:v>5633769.22771841</c:v>
                </c:pt>
                <c:pt idx="279">
                  <c:v>5633769.22771841</c:v>
                </c:pt>
                <c:pt idx="280">
                  <c:v>5633769.22771841</c:v>
                </c:pt>
                <c:pt idx="281">
                  <c:v>5633769.22771841</c:v>
                </c:pt>
                <c:pt idx="282">
                  <c:v>5633769.22771841</c:v>
                </c:pt>
                <c:pt idx="283">
                  <c:v>5633769.22771841</c:v>
                </c:pt>
                <c:pt idx="284">
                  <c:v>5633769.22771841</c:v>
                </c:pt>
                <c:pt idx="285">
                  <c:v>5633769.22771841</c:v>
                </c:pt>
                <c:pt idx="286">
                  <c:v>5633769.22771841</c:v>
                </c:pt>
                <c:pt idx="287">
                  <c:v>5633769.22771841</c:v>
                </c:pt>
                <c:pt idx="288">
                  <c:v>5633769.22771841</c:v>
                </c:pt>
                <c:pt idx="289">
                  <c:v>5633769.22771841</c:v>
                </c:pt>
                <c:pt idx="290">
                  <c:v>5633769.22771841</c:v>
                </c:pt>
                <c:pt idx="291">
                  <c:v>5633769.22771841</c:v>
                </c:pt>
                <c:pt idx="292">
                  <c:v>5633769.22771841</c:v>
                </c:pt>
                <c:pt idx="293">
                  <c:v>5633769.22771841</c:v>
                </c:pt>
                <c:pt idx="294">
                  <c:v>5633769.22771841</c:v>
                </c:pt>
                <c:pt idx="295">
                  <c:v>5633769.22771841</c:v>
                </c:pt>
                <c:pt idx="296">
                  <c:v>5633769.22771841</c:v>
                </c:pt>
                <c:pt idx="297">
                  <c:v>5633769.22771841</c:v>
                </c:pt>
                <c:pt idx="298">
                  <c:v>5633769.22771841</c:v>
                </c:pt>
                <c:pt idx="299">
                  <c:v>5633769.22771841</c:v>
                </c:pt>
                <c:pt idx="300">
                  <c:v>5633769.22771841</c:v>
                </c:pt>
                <c:pt idx="301">
                  <c:v>5633769.22771841</c:v>
                </c:pt>
                <c:pt idx="302">
                  <c:v>5633769.22771841</c:v>
                </c:pt>
                <c:pt idx="303">
                  <c:v>5633769.22771841</c:v>
                </c:pt>
                <c:pt idx="304">
                  <c:v>5633769.22771841</c:v>
                </c:pt>
                <c:pt idx="305">
                  <c:v>5633769.22771841</c:v>
                </c:pt>
                <c:pt idx="306">
                  <c:v>5633769.22771841</c:v>
                </c:pt>
                <c:pt idx="307">
                  <c:v>5633769.22771841</c:v>
                </c:pt>
                <c:pt idx="308">
                  <c:v>5633769.22771841</c:v>
                </c:pt>
                <c:pt idx="309">
                  <c:v>5633769.22771841</c:v>
                </c:pt>
                <c:pt idx="310">
                  <c:v>5633769.22771841</c:v>
                </c:pt>
                <c:pt idx="311">
                  <c:v>5633769.22771841</c:v>
                </c:pt>
                <c:pt idx="312">
                  <c:v>5633769.22771841</c:v>
                </c:pt>
                <c:pt idx="313">
                  <c:v>5633769.22771841</c:v>
                </c:pt>
                <c:pt idx="314">
                  <c:v>5633769.22771841</c:v>
                </c:pt>
                <c:pt idx="315">
                  <c:v>5633769.22771841</c:v>
                </c:pt>
                <c:pt idx="316">
                  <c:v>5633769.22771841</c:v>
                </c:pt>
                <c:pt idx="317">
                  <c:v>5633769.22771841</c:v>
                </c:pt>
                <c:pt idx="318">
                  <c:v>5633769.22771841</c:v>
                </c:pt>
                <c:pt idx="319">
                  <c:v>5633769.22771841</c:v>
                </c:pt>
                <c:pt idx="320">
                  <c:v>5633769.22771841</c:v>
                </c:pt>
                <c:pt idx="321">
                  <c:v>5633769.22771841</c:v>
                </c:pt>
                <c:pt idx="322">
                  <c:v>5633769.22771841</c:v>
                </c:pt>
                <c:pt idx="323">
                  <c:v>5633769.22771841</c:v>
                </c:pt>
                <c:pt idx="324">
                  <c:v>5633769.22771841</c:v>
                </c:pt>
                <c:pt idx="325">
                  <c:v>5633769.22771841</c:v>
                </c:pt>
                <c:pt idx="326">
                  <c:v>5633769.22771841</c:v>
                </c:pt>
                <c:pt idx="327">
                  <c:v>5633769.22771841</c:v>
                </c:pt>
                <c:pt idx="328">
                  <c:v>5633769.22771841</c:v>
                </c:pt>
                <c:pt idx="329">
                  <c:v>5633769.22771841</c:v>
                </c:pt>
                <c:pt idx="330">
                  <c:v>5633769.22771841</c:v>
                </c:pt>
                <c:pt idx="331">
                  <c:v>5633769.22771841</c:v>
                </c:pt>
                <c:pt idx="332">
                  <c:v>5633769.22771841</c:v>
                </c:pt>
                <c:pt idx="333">
                  <c:v>5633769.22771841</c:v>
                </c:pt>
                <c:pt idx="334">
                  <c:v>5633769.22771841</c:v>
                </c:pt>
                <c:pt idx="335">
                  <c:v>5633769.22771841</c:v>
                </c:pt>
                <c:pt idx="336">
                  <c:v>5633769.22771841</c:v>
                </c:pt>
                <c:pt idx="337">
                  <c:v>5633769.22771841</c:v>
                </c:pt>
                <c:pt idx="338">
                  <c:v>5633769.22771841</c:v>
                </c:pt>
                <c:pt idx="339">
                  <c:v>5633769.22771841</c:v>
                </c:pt>
                <c:pt idx="340">
                  <c:v>5633769.22771841</c:v>
                </c:pt>
                <c:pt idx="341">
                  <c:v>5633769.22771841</c:v>
                </c:pt>
                <c:pt idx="342">
                  <c:v>5633769.22771841</c:v>
                </c:pt>
                <c:pt idx="343">
                  <c:v>5633769.22771841</c:v>
                </c:pt>
                <c:pt idx="344">
                  <c:v>5633769.22771841</c:v>
                </c:pt>
                <c:pt idx="345">
                  <c:v>5633769.22771841</c:v>
                </c:pt>
                <c:pt idx="346">
                  <c:v>5633769.22771841</c:v>
                </c:pt>
                <c:pt idx="347">
                  <c:v>5633769.22771841</c:v>
                </c:pt>
                <c:pt idx="348">
                  <c:v>5633769.22771841</c:v>
                </c:pt>
                <c:pt idx="349">
                  <c:v>5633769.22771841</c:v>
                </c:pt>
                <c:pt idx="350">
                  <c:v>5633769.22771841</c:v>
                </c:pt>
                <c:pt idx="351">
                  <c:v>5633769.22771841</c:v>
                </c:pt>
                <c:pt idx="352">
                  <c:v>5633769.22771841</c:v>
                </c:pt>
                <c:pt idx="353">
                  <c:v>5633769.22771841</c:v>
                </c:pt>
                <c:pt idx="354">
                  <c:v>5633769.22771841</c:v>
                </c:pt>
                <c:pt idx="355">
                  <c:v>5633769.22771841</c:v>
                </c:pt>
                <c:pt idx="356">
                  <c:v>5633769.22771841</c:v>
                </c:pt>
                <c:pt idx="357">
                  <c:v>5633769.22771841</c:v>
                </c:pt>
                <c:pt idx="358">
                  <c:v>5633769.22771841</c:v>
                </c:pt>
                <c:pt idx="359">
                  <c:v>5633769.22771841</c:v>
                </c:pt>
                <c:pt idx="360">
                  <c:v>5633769.22771841</c:v>
                </c:pt>
                <c:pt idx="361">
                  <c:v>5633769.22771841</c:v>
                </c:pt>
                <c:pt idx="362">
                  <c:v>5633769.22771841</c:v>
                </c:pt>
                <c:pt idx="363">
                  <c:v>5633769.22771841</c:v>
                </c:pt>
                <c:pt idx="364">
                  <c:v>5633769.22771841</c:v>
                </c:pt>
                <c:pt idx="365">
                  <c:v>5633769.22771841</c:v>
                </c:pt>
                <c:pt idx="366">
                  <c:v>5633769.22771841</c:v>
                </c:pt>
                <c:pt idx="367">
                  <c:v>5633769.22771841</c:v>
                </c:pt>
                <c:pt idx="368">
                  <c:v>5633769.22771841</c:v>
                </c:pt>
                <c:pt idx="369">
                  <c:v>5633769.22771841</c:v>
                </c:pt>
                <c:pt idx="370">
                  <c:v>5633769.22771841</c:v>
                </c:pt>
                <c:pt idx="371">
                  <c:v>5633769.22771841</c:v>
                </c:pt>
                <c:pt idx="372">
                  <c:v>5633769.22771841</c:v>
                </c:pt>
                <c:pt idx="373">
                  <c:v>5633769.22771841</c:v>
                </c:pt>
                <c:pt idx="374">
                  <c:v>5633769.22771841</c:v>
                </c:pt>
                <c:pt idx="375">
                  <c:v>5633769.22771841</c:v>
                </c:pt>
                <c:pt idx="376">
                  <c:v>5633769.22771841</c:v>
                </c:pt>
                <c:pt idx="377">
                  <c:v>5633769.22771841</c:v>
                </c:pt>
                <c:pt idx="378">
                  <c:v>5633769.22771841</c:v>
                </c:pt>
                <c:pt idx="379">
                  <c:v>5633769.22771841</c:v>
                </c:pt>
                <c:pt idx="380">
                  <c:v>5633769.22771841</c:v>
                </c:pt>
                <c:pt idx="381">
                  <c:v>5633769.22771841</c:v>
                </c:pt>
                <c:pt idx="382">
                  <c:v>5633769.22771841</c:v>
                </c:pt>
                <c:pt idx="383">
                  <c:v>5633769.22771841</c:v>
                </c:pt>
                <c:pt idx="384">
                  <c:v>5633769.22771841</c:v>
                </c:pt>
                <c:pt idx="385">
                  <c:v>5633769.22771841</c:v>
                </c:pt>
                <c:pt idx="386">
                  <c:v>5633769.22771841</c:v>
                </c:pt>
                <c:pt idx="387">
                  <c:v>5633769.22771841</c:v>
                </c:pt>
                <c:pt idx="388">
                  <c:v>5633769.22771841</c:v>
                </c:pt>
                <c:pt idx="389">
                  <c:v>5633769.22771841</c:v>
                </c:pt>
                <c:pt idx="390">
                  <c:v>5633769.22771841</c:v>
                </c:pt>
                <c:pt idx="391">
                  <c:v>5633769.22771841</c:v>
                </c:pt>
                <c:pt idx="392">
                  <c:v>5633769.22771841</c:v>
                </c:pt>
                <c:pt idx="393">
                  <c:v>5633769.22771841</c:v>
                </c:pt>
                <c:pt idx="394">
                  <c:v>5633769.22771841</c:v>
                </c:pt>
                <c:pt idx="395">
                  <c:v>5633769.22771841</c:v>
                </c:pt>
                <c:pt idx="396">
                  <c:v>5633769.22771841</c:v>
                </c:pt>
                <c:pt idx="397">
                  <c:v>5633769.22771841</c:v>
                </c:pt>
                <c:pt idx="398">
                  <c:v>5633769.22771841</c:v>
                </c:pt>
                <c:pt idx="399">
                  <c:v>5633769.22771841</c:v>
                </c:pt>
                <c:pt idx="400">
                  <c:v>5633769.22771841</c:v>
                </c:pt>
                <c:pt idx="401">
                  <c:v>5633769.22771841</c:v>
                </c:pt>
                <c:pt idx="402">
                  <c:v>5633769.22771841</c:v>
                </c:pt>
                <c:pt idx="403">
                  <c:v>5633769.22771841</c:v>
                </c:pt>
                <c:pt idx="404">
                  <c:v>5633769.22771841</c:v>
                </c:pt>
                <c:pt idx="405">
                  <c:v>5633769.22771841</c:v>
                </c:pt>
                <c:pt idx="406">
                  <c:v>5633769.22771841</c:v>
                </c:pt>
                <c:pt idx="407">
                  <c:v>5633769.22771841</c:v>
                </c:pt>
                <c:pt idx="408">
                  <c:v>5633769.22771841</c:v>
                </c:pt>
                <c:pt idx="409">
                  <c:v>5633769.22771841</c:v>
                </c:pt>
                <c:pt idx="410">
                  <c:v>5633769.22771841</c:v>
                </c:pt>
                <c:pt idx="411">
                  <c:v>5633769.22771841</c:v>
                </c:pt>
                <c:pt idx="412">
                  <c:v>5633769.22771841</c:v>
                </c:pt>
                <c:pt idx="413">
                  <c:v>5633769.22771841</c:v>
                </c:pt>
                <c:pt idx="414">
                  <c:v>5633769.22771841</c:v>
                </c:pt>
                <c:pt idx="415">
                  <c:v>5633769.22771841</c:v>
                </c:pt>
                <c:pt idx="416">
                  <c:v>5633769.22771841</c:v>
                </c:pt>
                <c:pt idx="417">
                  <c:v>5633769.22771841</c:v>
                </c:pt>
                <c:pt idx="418">
                  <c:v>5633769.22771841</c:v>
                </c:pt>
                <c:pt idx="419">
                  <c:v>5633769.22771841</c:v>
                </c:pt>
                <c:pt idx="420">
                  <c:v>5633769.22771841</c:v>
                </c:pt>
                <c:pt idx="421">
                  <c:v>5633769.22771841</c:v>
                </c:pt>
                <c:pt idx="422">
                  <c:v>5633769.22771841</c:v>
                </c:pt>
                <c:pt idx="423">
                  <c:v>5633769.22771841</c:v>
                </c:pt>
                <c:pt idx="424">
                  <c:v>5633769.22771841</c:v>
                </c:pt>
                <c:pt idx="425">
                  <c:v>5633769.22771841</c:v>
                </c:pt>
                <c:pt idx="426">
                  <c:v>5633769.22771841</c:v>
                </c:pt>
                <c:pt idx="427">
                  <c:v>5633769.22771841</c:v>
                </c:pt>
                <c:pt idx="428">
                  <c:v>5633769.22771841</c:v>
                </c:pt>
                <c:pt idx="429">
                  <c:v>5633769.22771841</c:v>
                </c:pt>
                <c:pt idx="430">
                  <c:v>5633769.22771841</c:v>
                </c:pt>
                <c:pt idx="431">
                  <c:v>5633769.22771841</c:v>
                </c:pt>
                <c:pt idx="432">
                  <c:v>5633769.22771841</c:v>
                </c:pt>
                <c:pt idx="433">
                  <c:v>5633769.22771841</c:v>
                </c:pt>
                <c:pt idx="434">
                  <c:v>5633769.22771841</c:v>
                </c:pt>
                <c:pt idx="435">
                  <c:v>5633769.22771841</c:v>
                </c:pt>
                <c:pt idx="436">
                  <c:v>5633769.22771841</c:v>
                </c:pt>
                <c:pt idx="437">
                  <c:v>5633769.22771841</c:v>
                </c:pt>
                <c:pt idx="438">
                  <c:v>5633769.22771841</c:v>
                </c:pt>
                <c:pt idx="439">
                  <c:v>5633769.22771841</c:v>
                </c:pt>
                <c:pt idx="440">
                  <c:v>5633769.22771841</c:v>
                </c:pt>
                <c:pt idx="441">
                  <c:v>5633769.22771841</c:v>
                </c:pt>
                <c:pt idx="442">
                  <c:v>5633769.22771841</c:v>
                </c:pt>
                <c:pt idx="443">
                  <c:v>5633769.22771841</c:v>
                </c:pt>
                <c:pt idx="444">
                  <c:v>5633769.22771841</c:v>
                </c:pt>
                <c:pt idx="445">
                  <c:v>5633769.22771841</c:v>
                </c:pt>
                <c:pt idx="446">
                  <c:v>5633769.22771841</c:v>
                </c:pt>
                <c:pt idx="447">
                  <c:v>5633769.22771841</c:v>
                </c:pt>
                <c:pt idx="448">
                  <c:v>5633769.22771841</c:v>
                </c:pt>
                <c:pt idx="449">
                  <c:v>5633769.22771841</c:v>
                </c:pt>
                <c:pt idx="450">
                  <c:v>5633769.22771841</c:v>
                </c:pt>
                <c:pt idx="451">
                  <c:v>5633769.22771841</c:v>
                </c:pt>
                <c:pt idx="452">
                  <c:v>5633769.22771841</c:v>
                </c:pt>
                <c:pt idx="453">
                  <c:v>5633769.22771841</c:v>
                </c:pt>
                <c:pt idx="454">
                  <c:v>5633769.22771841</c:v>
                </c:pt>
                <c:pt idx="455">
                  <c:v>5633769.22771841</c:v>
                </c:pt>
                <c:pt idx="456">
                  <c:v>5633769.22771841</c:v>
                </c:pt>
                <c:pt idx="457">
                  <c:v>5633769.22771841</c:v>
                </c:pt>
                <c:pt idx="458">
                  <c:v>5633769.22771841</c:v>
                </c:pt>
                <c:pt idx="459">
                  <c:v>5633769.22771841</c:v>
                </c:pt>
                <c:pt idx="460">
                  <c:v>5633769.22771841</c:v>
                </c:pt>
                <c:pt idx="461">
                  <c:v>5633769.22771841</c:v>
                </c:pt>
                <c:pt idx="462">
                  <c:v>5633769.22771841</c:v>
                </c:pt>
                <c:pt idx="463">
                  <c:v>5633769.22771841</c:v>
                </c:pt>
                <c:pt idx="464">
                  <c:v>5633769.22771841</c:v>
                </c:pt>
                <c:pt idx="465">
                  <c:v>5633769.22771841</c:v>
                </c:pt>
                <c:pt idx="466">
                  <c:v>5633769.22771841</c:v>
                </c:pt>
                <c:pt idx="467">
                  <c:v>5633769.22771841</c:v>
                </c:pt>
                <c:pt idx="468">
                  <c:v>5633769.22771841</c:v>
                </c:pt>
                <c:pt idx="469">
                  <c:v>5633769.22771841</c:v>
                </c:pt>
                <c:pt idx="470">
                  <c:v>5633769.22771841</c:v>
                </c:pt>
                <c:pt idx="471">
                  <c:v>5633769.22771841</c:v>
                </c:pt>
                <c:pt idx="472">
                  <c:v>5633769.22771841</c:v>
                </c:pt>
                <c:pt idx="473">
                  <c:v>5633769.22771841</c:v>
                </c:pt>
                <c:pt idx="474">
                  <c:v>5633769.22771841</c:v>
                </c:pt>
                <c:pt idx="475">
                  <c:v>5633769.22771841</c:v>
                </c:pt>
                <c:pt idx="476">
                  <c:v>5633769.22771841</c:v>
                </c:pt>
                <c:pt idx="477">
                  <c:v>5633769.22771841</c:v>
                </c:pt>
                <c:pt idx="478">
                  <c:v>5633769.22771841</c:v>
                </c:pt>
                <c:pt idx="479">
                  <c:v>5633769.22771841</c:v>
                </c:pt>
                <c:pt idx="480">
                  <c:v>5633769.22771841</c:v>
                </c:pt>
                <c:pt idx="481">
                  <c:v>5633769.22771841</c:v>
                </c:pt>
                <c:pt idx="482">
                  <c:v>5633769.22771841</c:v>
                </c:pt>
                <c:pt idx="483">
                  <c:v>5633769.22771841</c:v>
                </c:pt>
                <c:pt idx="484">
                  <c:v>5633769.22771841</c:v>
                </c:pt>
                <c:pt idx="485">
                  <c:v>5633769.22771841</c:v>
                </c:pt>
                <c:pt idx="486">
                  <c:v>5633769.22771841</c:v>
                </c:pt>
                <c:pt idx="487">
                  <c:v>5633769.22771841</c:v>
                </c:pt>
                <c:pt idx="488">
                  <c:v>5633769.22771841</c:v>
                </c:pt>
                <c:pt idx="489">
                  <c:v>5633769.22771841</c:v>
                </c:pt>
                <c:pt idx="490">
                  <c:v>5633769.22771841</c:v>
                </c:pt>
                <c:pt idx="491">
                  <c:v>5633769.22771841</c:v>
                </c:pt>
                <c:pt idx="492">
                  <c:v>5633769.22771841</c:v>
                </c:pt>
                <c:pt idx="493">
                  <c:v>5633769.22771841</c:v>
                </c:pt>
                <c:pt idx="494">
                  <c:v>5633769.22771841</c:v>
                </c:pt>
                <c:pt idx="495">
                  <c:v>5633769.22771841</c:v>
                </c:pt>
                <c:pt idx="496">
                  <c:v>5633769.22771841</c:v>
                </c:pt>
                <c:pt idx="497">
                  <c:v>5633769.22771841</c:v>
                </c:pt>
                <c:pt idx="498">
                  <c:v>5633769.22771841</c:v>
                </c:pt>
                <c:pt idx="499">
                  <c:v>5633769.22771841</c:v>
                </c:pt>
                <c:pt idx="500">
                  <c:v>5633769.22771841</c:v>
                </c:pt>
                <c:pt idx="501">
                  <c:v>5633769.22771841</c:v>
                </c:pt>
                <c:pt idx="502">
                  <c:v>5633769.22771841</c:v>
                </c:pt>
                <c:pt idx="503">
                  <c:v>5633769.22771841</c:v>
                </c:pt>
                <c:pt idx="504">
                  <c:v>5633769.22771841</c:v>
                </c:pt>
                <c:pt idx="505">
                  <c:v>5633769.22771841</c:v>
                </c:pt>
                <c:pt idx="506">
                  <c:v>5633769.22771841</c:v>
                </c:pt>
                <c:pt idx="507">
                  <c:v>5633769.22771841</c:v>
                </c:pt>
                <c:pt idx="508">
                  <c:v>5633769.22771841</c:v>
                </c:pt>
                <c:pt idx="509">
                  <c:v>5633769.22771841</c:v>
                </c:pt>
                <c:pt idx="510">
                  <c:v>5633769.22771841</c:v>
                </c:pt>
                <c:pt idx="511">
                  <c:v>5633769.22771841</c:v>
                </c:pt>
                <c:pt idx="512">
                  <c:v>5633769.22771841</c:v>
                </c:pt>
                <c:pt idx="513">
                  <c:v>5633769.22771841</c:v>
                </c:pt>
                <c:pt idx="514">
                  <c:v>5633769.22771841</c:v>
                </c:pt>
                <c:pt idx="515">
                  <c:v>5633769.22771841</c:v>
                </c:pt>
                <c:pt idx="516">
                  <c:v>5633769.22771841</c:v>
                </c:pt>
                <c:pt idx="517">
                  <c:v>5633769.22771841</c:v>
                </c:pt>
                <c:pt idx="518">
                  <c:v>5633769.22771841</c:v>
                </c:pt>
                <c:pt idx="519">
                  <c:v>5633769.22771841</c:v>
                </c:pt>
                <c:pt idx="520">
                  <c:v>5633769.22771841</c:v>
                </c:pt>
                <c:pt idx="521">
                  <c:v>5633769.22771841</c:v>
                </c:pt>
                <c:pt idx="522">
                  <c:v>5633769.22771841</c:v>
                </c:pt>
                <c:pt idx="523">
                  <c:v>5633769.22771841</c:v>
                </c:pt>
                <c:pt idx="524">
                  <c:v>5633769.22771841</c:v>
                </c:pt>
                <c:pt idx="525">
                  <c:v>5633769.22771841</c:v>
                </c:pt>
                <c:pt idx="526">
                  <c:v>5633769.22771841</c:v>
                </c:pt>
                <c:pt idx="527">
                  <c:v>5633769.22771841</c:v>
                </c:pt>
                <c:pt idx="528">
                  <c:v>5633769.22771841</c:v>
                </c:pt>
                <c:pt idx="529">
                  <c:v>5633769.22771841</c:v>
                </c:pt>
                <c:pt idx="530">
                  <c:v>5633769.22771841</c:v>
                </c:pt>
                <c:pt idx="531">
                  <c:v>5633769.22771841</c:v>
                </c:pt>
                <c:pt idx="532">
                  <c:v>5633769.22771841</c:v>
                </c:pt>
                <c:pt idx="533">
                  <c:v>5633769.22771841</c:v>
                </c:pt>
                <c:pt idx="534">
                  <c:v>5633769.22771841</c:v>
                </c:pt>
                <c:pt idx="535">
                  <c:v>5633769.22771841</c:v>
                </c:pt>
                <c:pt idx="536">
                  <c:v>5633769.22771841</c:v>
                </c:pt>
                <c:pt idx="537">
                  <c:v>5633769.22771841</c:v>
                </c:pt>
                <c:pt idx="538">
                  <c:v>5633769.22771841</c:v>
                </c:pt>
                <c:pt idx="539">
                  <c:v>5633769.22771841</c:v>
                </c:pt>
                <c:pt idx="540">
                  <c:v>5633769.22771841</c:v>
                </c:pt>
                <c:pt idx="541">
                  <c:v>5633769.22771841</c:v>
                </c:pt>
                <c:pt idx="542">
                  <c:v>5633769.22771841</c:v>
                </c:pt>
                <c:pt idx="543">
                  <c:v>5633769.22771841</c:v>
                </c:pt>
                <c:pt idx="544">
                  <c:v>5633769.22771841</c:v>
                </c:pt>
                <c:pt idx="545">
                  <c:v>5633769.22771841</c:v>
                </c:pt>
                <c:pt idx="546">
                  <c:v>5633769.22771841</c:v>
                </c:pt>
                <c:pt idx="547">
                  <c:v>5633769.22771841</c:v>
                </c:pt>
                <c:pt idx="548">
                  <c:v>5633769.22771841</c:v>
                </c:pt>
                <c:pt idx="549">
                  <c:v>5633769.22771841</c:v>
                </c:pt>
                <c:pt idx="550">
                  <c:v>5633769.22771841</c:v>
                </c:pt>
                <c:pt idx="551">
                  <c:v>5633769.22771841</c:v>
                </c:pt>
                <c:pt idx="552">
                  <c:v>5633769.22771841</c:v>
                </c:pt>
                <c:pt idx="553">
                  <c:v>5633769.22771841</c:v>
                </c:pt>
                <c:pt idx="554">
                  <c:v>5633769.22771841</c:v>
                </c:pt>
                <c:pt idx="555">
                  <c:v>5633769.22771841</c:v>
                </c:pt>
                <c:pt idx="556">
                  <c:v>5633769.22771841</c:v>
                </c:pt>
                <c:pt idx="557">
                  <c:v>5633769.22771841</c:v>
                </c:pt>
                <c:pt idx="558">
                  <c:v>5633769.22771841</c:v>
                </c:pt>
                <c:pt idx="559">
                  <c:v>5633769.22771841</c:v>
                </c:pt>
                <c:pt idx="560">
                  <c:v>5633769.22771841</c:v>
                </c:pt>
                <c:pt idx="561">
                  <c:v>5633769.22771841</c:v>
                </c:pt>
                <c:pt idx="562">
                  <c:v>5633769.22771841</c:v>
                </c:pt>
                <c:pt idx="563">
                  <c:v>5633769.22771841</c:v>
                </c:pt>
                <c:pt idx="564">
                  <c:v>5633769.22771841</c:v>
                </c:pt>
                <c:pt idx="565">
                  <c:v>5633769.22771841</c:v>
                </c:pt>
                <c:pt idx="566">
                  <c:v>5633769.22771841</c:v>
                </c:pt>
                <c:pt idx="567">
                  <c:v>5633769.22771841</c:v>
                </c:pt>
                <c:pt idx="568">
                  <c:v>5633769.22771841</c:v>
                </c:pt>
                <c:pt idx="569">
                  <c:v>5633769.22771841</c:v>
                </c:pt>
                <c:pt idx="570">
                  <c:v>5633769.22771841</c:v>
                </c:pt>
                <c:pt idx="571">
                  <c:v>5633769.22771841</c:v>
                </c:pt>
                <c:pt idx="572">
                  <c:v>5633769.22771841</c:v>
                </c:pt>
                <c:pt idx="573">
                  <c:v>5633769.22771841</c:v>
                </c:pt>
                <c:pt idx="574">
                  <c:v>5633769.22771841</c:v>
                </c:pt>
                <c:pt idx="575">
                  <c:v>5633769.22771841</c:v>
                </c:pt>
                <c:pt idx="576">
                  <c:v>5633769.22771841</c:v>
                </c:pt>
                <c:pt idx="577">
                  <c:v>5633769.22771841</c:v>
                </c:pt>
                <c:pt idx="578">
                  <c:v>5633769.22771841</c:v>
                </c:pt>
                <c:pt idx="579">
                  <c:v>5633769.22771841</c:v>
                </c:pt>
                <c:pt idx="580">
                  <c:v>5633769.22771841</c:v>
                </c:pt>
                <c:pt idx="581">
                  <c:v>5633769.22771841</c:v>
                </c:pt>
                <c:pt idx="582">
                  <c:v>5633769.22771841</c:v>
                </c:pt>
                <c:pt idx="583">
                  <c:v>5633769.22771841</c:v>
                </c:pt>
                <c:pt idx="584">
                  <c:v>5633769.22771841</c:v>
                </c:pt>
                <c:pt idx="585">
                  <c:v>5633769.22771841</c:v>
                </c:pt>
                <c:pt idx="586">
                  <c:v>5633769.22771841</c:v>
                </c:pt>
                <c:pt idx="587">
                  <c:v>5633769.22771841</c:v>
                </c:pt>
                <c:pt idx="588">
                  <c:v>5633769.22771841</c:v>
                </c:pt>
                <c:pt idx="589">
                  <c:v>5633769.22771841</c:v>
                </c:pt>
                <c:pt idx="590">
                  <c:v>5633769.22771841</c:v>
                </c:pt>
                <c:pt idx="591">
                  <c:v>5633769.22771841</c:v>
                </c:pt>
                <c:pt idx="592">
                  <c:v>5633769.22771841</c:v>
                </c:pt>
                <c:pt idx="593">
                  <c:v>5633769.22771841</c:v>
                </c:pt>
                <c:pt idx="594">
                  <c:v>5633769.22771841</c:v>
                </c:pt>
                <c:pt idx="595">
                  <c:v>5633769.22771841</c:v>
                </c:pt>
                <c:pt idx="596">
                  <c:v>5633769.22771841</c:v>
                </c:pt>
                <c:pt idx="597">
                  <c:v>5633769.22771841</c:v>
                </c:pt>
                <c:pt idx="598">
                  <c:v>5633769.22771841</c:v>
                </c:pt>
                <c:pt idx="599">
                  <c:v>5633769.22771841</c:v>
                </c:pt>
                <c:pt idx="600">
                  <c:v>5633769.22771841</c:v>
                </c:pt>
                <c:pt idx="601">
                  <c:v>5633769.22771841</c:v>
                </c:pt>
                <c:pt idx="602">
                  <c:v>5633769.22771841</c:v>
                </c:pt>
                <c:pt idx="603">
                  <c:v>5633769.22771841</c:v>
                </c:pt>
                <c:pt idx="604">
                  <c:v>5633769.22771841</c:v>
                </c:pt>
                <c:pt idx="605">
                  <c:v>5633769.22771841</c:v>
                </c:pt>
                <c:pt idx="606">
                  <c:v>5633769.22771841</c:v>
                </c:pt>
                <c:pt idx="607">
                  <c:v>5633769.22771841</c:v>
                </c:pt>
                <c:pt idx="608">
                  <c:v>5633769.22771841</c:v>
                </c:pt>
                <c:pt idx="609">
                  <c:v>5633769.22771841</c:v>
                </c:pt>
                <c:pt idx="610">
                  <c:v>5633769.22771841</c:v>
                </c:pt>
                <c:pt idx="611">
                  <c:v>5633769.22771841</c:v>
                </c:pt>
                <c:pt idx="612">
                  <c:v>5633769.22771841</c:v>
                </c:pt>
                <c:pt idx="613">
                  <c:v>5633769.22771841</c:v>
                </c:pt>
                <c:pt idx="614">
                  <c:v>5633769.22771841</c:v>
                </c:pt>
                <c:pt idx="615">
                  <c:v>5633769.22771841</c:v>
                </c:pt>
                <c:pt idx="616">
                  <c:v>5633769.22771841</c:v>
                </c:pt>
                <c:pt idx="617">
                  <c:v>5633769.22771841</c:v>
                </c:pt>
                <c:pt idx="618">
                  <c:v>5633769.22771841</c:v>
                </c:pt>
                <c:pt idx="619">
                  <c:v>5633769.22771841</c:v>
                </c:pt>
                <c:pt idx="620">
                  <c:v>5633769.22771841</c:v>
                </c:pt>
                <c:pt idx="621">
                  <c:v>5633769.22771841</c:v>
                </c:pt>
                <c:pt idx="622">
                  <c:v>5633769.22771841</c:v>
                </c:pt>
                <c:pt idx="623">
                  <c:v>5633769.22771841</c:v>
                </c:pt>
                <c:pt idx="624">
                  <c:v>5633769.22771841</c:v>
                </c:pt>
                <c:pt idx="625">
                  <c:v>5633769.22771841</c:v>
                </c:pt>
                <c:pt idx="626">
                  <c:v>5633769.22771841</c:v>
                </c:pt>
                <c:pt idx="627">
                  <c:v>5633769.22771841</c:v>
                </c:pt>
                <c:pt idx="628">
                  <c:v>5633769.22771841</c:v>
                </c:pt>
                <c:pt idx="629">
                  <c:v>5633769.22771841</c:v>
                </c:pt>
                <c:pt idx="630">
                  <c:v>5633769.22771841</c:v>
                </c:pt>
                <c:pt idx="631">
                  <c:v>5633769.22771841</c:v>
                </c:pt>
                <c:pt idx="632">
                  <c:v>5633769.22771841</c:v>
                </c:pt>
                <c:pt idx="633">
                  <c:v>5633769.22771841</c:v>
                </c:pt>
                <c:pt idx="634">
                  <c:v>5633769.22771841</c:v>
                </c:pt>
                <c:pt idx="635">
                  <c:v>5633769.22771841</c:v>
                </c:pt>
                <c:pt idx="636">
                  <c:v>5633769.22771841</c:v>
                </c:pt>
                <c:pt idx="637">
                  <c:v>5633769.22771841</c:v>
                </c:pt>
                <c:pt idx="638">
                  <c:v>5633769.22771841</c:v>
                </c:pt>
                <c:pt idx="639">
                  <c:v>5633769.22771841</c:v>
                </c:pt>
                <c:pt idx="640">
                  <c:v>5633769.22771841</c:v>
                </c:pt>
                <c:pt idx="641">
                  <c:v>5633769.22771841</c:v>
                </c:pt>
                <c:pt idx="642">
                  <c:v>5633769.22771841</c:v>
                </c:pt>
                <c:pt idx="643">
                  <c:v>5633769.22771841</c:v>
                </c:pt>
                <c:pt idx="644">
                  <c:v>5633769.22771841</c:v>
                </c:pt>
                <c:pt idx="645">
                  <c:v>5633769.22771841</c:v>
                </c:pt>
                <c:pt idx="646">
                  <c:v>5633769.22771841</c:v>
                </c:pt>
                <c:pt idx="647">
                  <c:v>5633769.22771841</c:v>
                </c:pt>
                <c:pt idx="648">
                  <c:v>5633769.22771841</c:v>
                </c:pt>
                <c:pt idx="649">
                  <c:v>5633769.22771841</c:v>
                </c:pt>
                <c:pt idx="650">
                  <c:v>5633769.22771841</c:v>
                </c:pt>
                <c:pt idx="651">
                  <c:v>5633769.22771841</c:v>
                </c:pt>
                <c:pt idx="652">
                  <c:v>5633769.22771841</c:v>
                </c:pt>
                <c:pt idx="653">
                  <c:v>5633769.22771841</c:v>
                </c:pt>
                <c:pt idx="654">
                  <c:v>5633769.22771841</c:v>
                </c:pt>
                <c:pt idx="655">
                  <c:v>5633769.22771841</c:v>
                </c:pt>
                <c:pt idx="656">
                  <c:v>5633769.22771841</c:v>
                </c:pt>
                <c:pt idx="657">
                  <c:v>5633769.22771841</c:v>
                </c:pt>
                <c:pt idx="658">
                  <c:v>5633769.22771841</c:v>
                </c:pt>
                <c:pt idx="659">
                  <c:v>5633769.22771841</c:v>
                </c:pt>
                <c:pt idx="660">
                  <c:v>5633769.22771841</c:v>
                </c:pt>
                <c:pt idx="661">
                  <c:v>5633769.22771841</c:v>
                </c:pt>
                <c:pt idx="662">
                  <c:v>5633769.22771841</c:v>
                </c:pt>
                <c:pt idx="663">
                  <c:v>5633769.22771841</c:v>
                </c:pt>
                <c:pt idx="664">
                  <c:v>5633769.22771841</c:v>
                </c:pt>
                <c:pt idx="665">
                  <c:v>5633769.22771841</c:v>
                </c:pt>
                <c:pt idx="666">
                  <c:v>5633769.22771841</c:v>
                </c:pt>
                <c:pt idx="667">
                  <c:v>5633769.22771841</c:v>
                </c:pt>
                <c:pt idx="668">
                  <c:v>5633769.22771841</c:v>
                </c:pt>
                <c:pt idx="669">
                  <c:v>5633769.22771841</c:v>
                </c:pt>
                <c:pt idx="670">
                  <c:v>5633769.22771841</c:v>
                </c:pt>
                <c:pt idx="671">
                  <c:v>5633769.22771841</c:v>
                </c:pt>
                <c:pt idx="672">
                  <c:v>5633769.22771841</c:v>
                </c:pt>
                <c:pt idx="673">
                  <c:v>5633769.22771841</c:v>
                </c:pt>
                <c:pt idx="674">
                  <c:v>5633769.22771841</c:v>
                </c:pt>
                <c:pt idx="675">
                  <c:v>5633769.22771841</c:v>
                </c:pt>
                <c:pt idx="676">
                  <c:v>5633769.22771841</c:v>
                </c:pt>
                <c:pt idx="677">
                  <c:v>5633769.22771841</c:v>
                </c:pt>
                <c:pt idx="678">
                  <c:v>5633769.22771841</c:v>
                </c:pt>
                <c:pt idx="679">
                  <c:v>5633769.22771841</c:v>
                </c:pt>
                <c:pt idx="680">
                  <c:v>5633769.22771841</c:v>
                </c:pt>
                <c:pt idx="681">
                  <c:v>5633769.22771841</c:v>
                </c:pt>
                <c:pt idx="682">
                  <c:v>5633769.22771841</c:v>
                </c:pt>
                <c:pt idx="683">
                  <c:v>5633769.22771841</c:v>
                </c:pt>
                <c:pt idx="684">
                  <c:v>5633769.22771841</c:v>
                </c:pt>
                <c:pt idx="685">
                  <c:v>5633769.22771841</c:v>
                </c:pt>
                <c:pt idx="686">
                  <c:v>5633769.22771841</c:v>
                </c:pt>
                <c:pt idx="687">
                  <c:v>5633769.22771841</c:v>
                </c:pt>
                <c:pt idx="688">
                  <c:v>5633769.22771841</c:v>
                </c:pt>
                <c:pt idx="689">
                  <c:v>5633769.22771841</c:v>
                </c:pt>
                <c:pt idx="690">
                  <c:v>5633769.22771841</c:v>
                </c:pt>
                <c:pt idx="691">
                  <c:v>5633769.22771841</c:v>
                </c:pt>
                <c:pt idx="692">
                  <c:v>5633769.22771841</c:v>
                </c:pt>
                <c:pt idx="693">
                  <c:v>5633769.22771841</c:v>
                </c:pt>
                <c:pt idx="694">
                  <c:v>5633769.22771841</c:v>
                </c:pt>
                <c:pt idx="695">
                  <c:v>5633769.22771841</c:v>
                </c:pt>
                <c:pt idx="696">
                  <c:v>5633769.22771841</c:v>
                </c:pt>
                <c:pt idx="697">
                  <c:v>5633769.22771841</c:v>
                </c:pt>
                <c:pt idx="698">
                  <c:v>5633769.22771841</c:v>
                </c:pt>
                <c:pt idx="699">
                  <c:v>5633769.22771841</c:v>
                </c:pt>
                <c:pt idx="700">
                  <c:v>5633769.22771841</c:v>
                </c:pt>
                <c:pt idx="701">
                  <c:v>5633769.22771841</c:v>
                </c:pt>
                <c:pt idx="702">
                  <c:v>5633769.22771841</c:v>
                </c:pt>
                <c:pt idx="703">
                  <c:v>5633769.22771841</c:v>
                </c:pt>
                <c:pt idx="704">
                  <c:v>5633769.22771841</c:v>
                </c:pt>
                <c:pt idx="705">
                  <c:v>5633769.22771841</c:v>
                </c:pt>
                <c:pt idx="706">
                  <c:v>5633769.22771841</c:v>
                </c:pt>
                <c:pt idx="707">
                  <c:v>5633769.22771841</c:v>
                </c:pt>
                <c:pt idx="708">
                  <c:v>5633769.22771841</c:v>
                </c:pt>
                <c:pt idx="709">
                  <c:v>5633769.22771841</c:v>
                </c:pt>
                <c:pt idx="710">
                  <c:v>5633769.22771841</c:v>
                </c:pt>
                <c:pt idx="711">
                  <c:v>5633769.22771841</c:v>
                </c:pt>
                <c:pt idx="712">
                  <c:v>5633769.22771841</c:v>
                </c:pt>
                <c:pt idx="713">
                  <c:v>5633769.22771841</c:v>
                </c:pt>
                <c:pt idx="714">
                  <c:v>5633769.22771841</c:v>
                </c:pt>
                <c:pt idx="715">
                  <c:v>5633769.22771841</c:v>
                </c:pt>
                <c:pt idx="716">
                  <c:v>5633769.22771841</c:v>
                </c:pt>
                <c:pt idx="717">
                  <c:v>5633769.22771841</c:v>
                </c:pt>
                <c:pt idx="718">
                  <c:v>5633769.22771841</c:v>
                </c:pt>
                <c:pt idx="719">
                  <c:v>5633769.22771841</c:v>
                </c:pt>
                <c:pt idx="720">
                  <c:v>5633769.22771841</c:v>
                </c:pt>
                <c:pt idx="721">
                  <c:v>5633769.22771841</c:v>
                </c:pt>
                <c:pt idx="722">
                  <c:v>5633769.22771841</c:v>
                </c:pt>
                <c:pt idx="723">
                  <c:v>5633769.22771841</c:v>
                </c:pt>
                <c:pt idx="724">
                  <c:v>5633769.22771841</c:v>
                </c:pt>
                <c:pt idx="725">
                  <c:v>5633769.22771841</c:v>
                </c:pt>
                <c:pt idx="726">
                  <c:v>5633769.22771841</c:v>
                </c:pt>
                <c:pt idx="727">
                  <c:v>5633769.22771841</c:v>
                </c:pt>
                <c:pt idx="728">
                  <c:v>5633769.22771841</c:v>
                </c:pt>
                <c:pt idx="729">
                  <c:v>5633769.22771841</c:v>
                </c:pt>
                <c:pt idx="730">
                  <c:v>5633769.22771841</c:v>
                </c:pt>
                <c:pt idx="731">
                  <c:v>5633769.22771841</c:v>
                </c:pt>
                <c:pt idx="732">
                  <c:v>5633769.22771841</c:v>
                </c:pt>
                <c:pt idx="733">
                  <c:v>5633769.22771841</c:v>
                </c:pt>
                <c:pt idx="734">
                  <c:v>5633769.22771841</c:v>
                </c:pt>
                <c:pt idx="735">
                  <c:v>5633769.22771841</c:v>
                </c:pt>
                <c:pt idx="736">
                  <c:v>5633769.22771841</c:v>
                </c:pt>
                <c:pt idx="737">
                  <c:v>5633769.22771841</c:v>
                </c:pt>
                <c:pt idx="738">
                  <c:v>5633769.22771841</c:v>
                </c:pt>
                <c:pt idx="739">
                  <c:v>5633769.22771841</c:v>
                </c:pt>
                <c:pt idx="740">
                  <c:v>5633769.22771841</c:v>
                </c:pt>
                <c:pt idx="741">
                  <c:v>5633769.22771841</c:v>
                </c:pt>
                <c:pt idx="742">
                  <c:v>5633769.22771841</c:v>
                </c:pt>
                <c:pt idx="743">
                  <c:v>5633769.22771841</c:v>
                </c:pt>
                <c:pt idx="744">
                  <c:v>5633769.22771841</c:v>
                </c:pt>
                <c:pt idx="745">
                  <c:v>5633769.22771841</c:v>
                </c:pt>
                <c:pt idx="746">
                  <c:v>5633769.22771841</c:v>
                </c:pt>
                <c:pt idx="747">
                  <c:v>5633769.22771841</c:v>
                </c:pt>
                <c:pt idx="748">
                  <c:v>5633769.22771841</c:v>
                </c:pt>
                <c:pt idx="749">
                  <c:v>5633769.22771841</c:v>
                </c:pt>
                <c:pt idx="750">
                  <c:v>5633769.22771841</c:v>
                </c:pt>
                <c:pt idx="751">
                  <c:v>5633769.22771841</c:v>
                </c:pt>
                <c:pt idx="752">
                  <c:v>5633769.22771841</c:v>
                </c:pt>
                <c:pt idx="753">
                  <c:v>5633769.22771841</c:v>
                </c:pt>
                <c:pt idx="754">
                  <c:v>5633769.22771841</c:v>
                </c:pt>
                <c:pt idx="755">
                  <c:v>5633769.22771841</c:v>
                </c:pt>
                <c:pt idx="756">
                  <c:v>5633769.22771841</c:v>
                </c:pt>
                <c:pt idx="757">
                  <c:v>5633769.22771841</c:v>
                </c:pt>
                <c:pt idx="758">
                  <c:v>5633769.22771841</c:v>
                </c:pt>
                <c:pt idx="759">
                  <c:v>5633769.22771841</c:v>
                </c:pt>
                <c:pt idx="760">
                  <c:v>5633769.22771841</c:v>
                </c:pt>
                <c:pt idx="761">
                  <c:v>5633769.22771841</c:v>
                </c:pt>
                <c:pt idx="762">
                  <c:v>5633769.22771841</c:v>
                </c:pt>
                <c:pt idx="763">
                  <c:v>5633769.22771841</c:v>
                </c:pt>
                <c:pt idx="764">
                  <c:v>5633769.22771841</c:v>
                </c:pt>
                <c:pt idx="765">
                  <c:v>5633769.22771841</c:v>
                </c:pt>
                <c:pt idx="766">
                  <c:v>5633769.22771841</c:v>
                </c:pt>
                <c:pt idx="767">
                  <c:v>5633769.22771841</c:v>
                </c:pt>
                <c:pt idx="768">
                  <c:v>5633769.22771841</c:v>
                </c:pt>
                <c:pt idx="769">
                  <c:v>5633769.22771841</c:v>
                </c:pt>
                <c:pt idx="770">
                  <c:v>5633769.22771841</c:v>
                </c:pt>
                <c:pt idx="771">
                  <c:v>5633769.22771841</c:v>
                </c:pt>
                <c:pt idx="772">
                  <c:v>5633769.22771841</c:v>
                </c:pt>
                <c:pt idx="773">
                  <c:v>5633769.22771841</c:v>
                </c:pt>
                <c:pt idx="774">
                  <c:v>5633769.22771841</c:v>
                </c:pt>
                <c:pt idx="775">
                  <c:v>5633769.22771841</c:v>
                </c:pt>
                <c:pt idx="776">
                  <c:v>5633769.22771841</c:v>
                </c:pt>
                <c:pt idx="777">
                  <c:v>5633769.22771841</c:v>
                </c:pt>
                <c:pt idx="778">
                  <c:v>5633769.22771841</c:v>
                </c:pt>
                <c:pt idx="779">
                  <c:v>5633769.22771841</c:v>
                </c:pt>
                <c:pt idx="780">
                  <c:v>5633769.22771841</c:v>
                </c:pt>
                <c:pt idx="781">
                  <c:v>5633769.22771841</c:v>
                </c:pt>
                <c:pt idx="782">
                  <c:v>5633769.22771841</c:v>
                </c:pt>
                <c:pt idx="783">
                  <c:v>5633769.22771841</c:v>
                </c:pt>
                <c:pt idx="784">
                  <c:v>5633769.22771841</c:v>
                </c:pt>
                <c:pt idx="785">
                  <c:v>5633769.22771841</c:v>
                </c:pt>
                <c:pt idx="786">
                  <c:v>5633769.22771841</c:v>
                </c:pt>
                <c:pt idx="787">
                  <c:v>5633769.22771841</c:v>
                </c:pt>
                <c:pt idx="788">
                  <c:v>5633769.22771841</c:v>
                </c:pt>
                <c:pt idx="789">
                  <c:v>5633769.22771841</c:v>
                </c:pt>
                <c:pt idx="790">
                  <c:v>5633769.22771841</c:v>
                </c:pt>
                <c:pt idx="791">
                  <c:v>5633769.22771841</c:v>
                </c:pt>
                <c:pt idx="792">
                  <c:v>5633769.22771841</c:v>
                </c:pt>
                <c:pt idx="793">
                  <c:v>5633769.22771841</c:v>
                </c:pt>
                <c:pt idx="794">
                  <c:v>5633769.22771841</c:v>
                </c:pt>
                <c:pt idx="795">
                  <c:v>5633769.22771841</c:v>
                </c:pt>
                <c:pt idx="796">
                  <c:v>5633769.22771841</c:v>
                </c:pt>
                <c:pt idx="797">
                  <c:v>5633769.22771841</c:v>
                </c:pt>
                <c:pt idx="798">
                  <c:v>5633769.22771841</c:v>
                </c:pt>
                <c:pt idx="799">
                  <c:v>5633769.22771841</c:v>
                </c:pt>
                <c:pt idx="800">
                  <c:v>5633769.22771841</c:v>
                </c:pt>
                <c:pt idx="801">
                  <c:v>5633769.22771841</c:v>
                </c:pt>
                <c:pt idx="802">
                  <c:v>5633769.22771841</c:v>
                </c:pt>
                <c:pt idx="803">
                  <c:v>5633769.22771841</c:v>
                </c:pt>
                <c:pt idx="804">
                  <c:v>5633769.22771841</c:v>
                </c:pt>
                <c:pt idx="805">
                  <c:v>5633769.22771841</c:v>
                </c:pt>
                <c:pt idx="806">
                  <c:v>5633769.22771841</c:v>
                </c:pt>
                <c:pt idx="807">
                  <c:v>5633769.22771841</c:v>
                </c:pt>
                <c:pt idx="808">
                  <c:v>5633769.22771841</c:v>
                </c:pt>
                <c:pt idx="809">
                  <c:v>5633769.22771841</c:v>
                </c:pt>
                <c:pt idx="810">
                  <c:v>5633769.22771841</c:v>
                </c:pt>
                <c:pt idx="811">
                  <c:v>5633769.22771841</c:v>
                </c:pt>
                <c:pt idx="812">
                  <c:v>5633769.22771841</c:v>
                </c:pt>
                <c:pt idx="813">
                  <c:v>5633769.22771841</c:v>
                </c:pt>
                <c:pt idx="814">
                  <c:v>5633769.22771841</c:v>
                </c:pt>
                <c:pt idx="815">
                  <c:v>5633769.22771841</c:v>
                </c:pt>
                <c:pt idx="816">
                  <c:v>5633769.22771841</c:v>
                </c:pt>
                <c:pt idx="817">
                  <c:v>5633769.22771841</c:v>
                </c:pt>
                <c:pt idx="818">
                  <c:v>5633769.22771841</c:v>
                </c:pt>
                <c:pt idx="819">
                  <c:v>5633769.22771841</c:v>
                </c:pt>
                <c:pt idx="820">
                  <c:v>5633769.22771841</c:v>
                </c:pt>
                <c:pt idx="821">
                  <c:v>5633769.22771841</c:v>
                </c:pt>
                <c:pt idx="822">
                  <c:v>5633769.22771841</c:v>
                </c:pt>
                <c:pt idx="823">
                  <c:v>5633769.22771841</c:v>
                </c:pt>
                <c:pt idx="824">
                  <c:v>5633769.22771841</c:v>
                </c:pt>
                <c:pt idx="825">
                  <c:v>5633769.22771841</c:v>
                </c:pt>
                <c:pt idx="826">
                  <c:v>5633769.22771841</c:v>
                </c:pt>
                <c:pt idx="827">
                  <c:v>5633769.22771841</c:v>
                </c:pt>
                <c:pt idx="828">
                  <c:v>5633769.22771841</c:v>
                </c:pt>
                <c:pt idx="829">
                  <c:v>5633769.22771841</c:v>
                </c:pt>
                <c:pt idx="830">
                  <c:v>5633769.22771841</c:v>
                </c:pt>
                <c:pt idx="831">
                  <c:v>5633769.22771841</c:v>
                </c:pt>
                <c:pt idx="832">
                  <c:v>5633769.22771841</c:v>
                </c:pt>
                <c:pt idx="833">
                  <c:v>5633769.22771841</c:v>
                </c:pt>
                <c:pt idx="834">
                  <c:v>5633769.22771841</c:v>
                </c:pt>
                <c:pt idx="835">
                  <c:v>5633769.22771841</c:v>
                </c:pt>
                <c:pt idx="836">
                  <c:v>5633769.22771841</c:v>
                </c:pt>
                <c:pt idx="837">
                  <c:v>5633769.22771841</c:v>
                </c:pt>
                <c:pt idx="838">
                  <c:v>5633769.22771841</c:v>
                </c:pt>
                <c:pt idx="839">
                  <c:v>5633769.22771841</c:v>
                </c:pt>
                <c:pt idx="840">
                  <c:v>5633769.22771841</c:v>
                </c:pt>
                <c:pt idx="841">
                  <c:v>5633769.22771841</c:v>
                </c:pt>
                <c:pt idx="842">
                  <c:v>5633769.22771841</c:v>
                </c:pt>
                <c:pt idx="843">
                  <c:v>5633769.22771841</c:v>
                </c:pt>
                <c:pt idx="844">
                  <c:v>5633769.22771841</c:v>
                </c:pt>
                <c:pt idx="845">
                  <c:v>5633769.22771841</c:v>
                </c:pt>
                <c:pt idx="846">
                  <c:v>5633769.22771841</c:v>
                </c:pt>
                <c:pt idx="847">
                  <c:v>5633769.22771841</c:v>
                </c:pt>
                <c:pt idx="848">
                  <c:v>5633769.22771841</c:v>
                </c:pt>
                <c:pt idx="849">
                  <c:v>5633769.22771841</c:v>
                </c:pt>
                <c:pt idx="850">
                  <c:v>5633769.22771841</c:v>
                </c:pt>
                <c:pt idx="851">
                  <c:v>5633769.22771841</c:v>
                </c:pt>
                <c:pt idx="852">
                  <c:v>5633769.22771841</c:v>
                </c:pt>
                <c:pt idx="853">
                  <c:v>5633769.22771841</c:v>
                </c:pt>
                <c:pt idx="854">
                  <c:v>5633769.22771841</c:v>
                </c:pt>
                <c:pt idx="855">
                  <c:v>5633769.22771841</c:v>
                </c:pt>
                <c:pt idx="856">
                  <c:v>5633769.22771841</c:v>
                </c:pt>
                <c:pt idx="857">
                  <c:v>5633769.22771841</c:v>
                </c:pt>
                <c:pt idx="858">
                  <c:v>5633769.22771841</c:v>
                </c:pt>
                <c:pt idx="859">
                  <c:v>5633769.22771841</c:v>
                </c:pt>
                <c:pt idx="860">
                  <c:v>5633769.22771841</c:v>
                </c:pt>
                <c:pt idx="861">
                  <c:v>5633769.22771841</c:v>
                </c:pt>
                <c:pt idx="862">
                  <c:v>5633769.22771841</c:v>
                </c:pt>
                <c:pt idx="863">
                  <c:v>5633769.22771841</c:v>
                </c:pt>
                <c:pt idx="864">
                  <c:v>5633769.22771841</c:v>
                </c:pt>
                <c:pt idx="865">
                  <c:v>5633769.22771841</c:v>
                </c:pt>
                <c:pt idx="866">
                  <c:v>5633769.22771841</c:v>
                </c:pt>
                <c:pt idx="867">
                  <c:v>5633769.22771841</c:v>
                </c:pt>
                <c:pt idx="868">
                  <c:v>5633769.22771841</c:v>
                </c:pt>
                <c:pt idx="869">
                  <c:v>5633769.22771841</c:v>
                </c:pt>
                <c:pt idx="870">
                  <c:v>5633769.22771841</c:v>
                </c:pt>
                <c:pt idx="871">
                  <c:v>5633769.22771841</c:v>
                </c:pt>
                <c:pt idx="872">
                  <c:v>5633769.22771841</c:v>
                </c:pt>
                <c:pt idx="873">
                  <c:v>5633769.22771841</c:v>
                </c:pt>
                <c:pt idx="874">
                  <c:v>5633769.22771841</c:v>
                </c:pt>
                <c:pt idx="875">
                  <c:v>5633769.22771841</c:v>
                </c:pt>
                <c:pt idx="876">
                  <c:v>5633769.22771841</c:v>
                </c:pt>
                <c:pt idx="877">
                  <c:v>5633769.22771841</c:v>
                </c:pt>
                <c:pt idx="878">
                  <c:v>5633769.22771841</c:v>
                </c:pt>
                <c:pt idx="879">
                  <c:v>5633769.22771841</c:v>
                </c:pt>
                <c:pt idx="880">
                  <c:v>5633769.22771841</c:v>
                </c:pt>
                <c:pt idx="881">
                  <c:v>5633769.22771841</c:v>
                </c:pt>
                <c:pt idx="882">
                  <c:v>5633769.22771841</c:v>
                </c:pt>
                <c:pt idx="883">
                  <c:v>5633769.22771841</c:v>
                </c:pt>
                <c:pt idx="884">
                  <c:v>5633769.22771841</c:v>
                </c:pt>
                <c:pt idx="885">
                  <c:v>5633769.22771841</c:v>
                </c:pt>
                <c:pt idx="886">
                  <c:v>5633769.22771841</c:v>
                </c:pt>
                <c:pt idx="887">
                  <c:v>5633769.22771841</c:v>
                </c:pt>
                <c:pt idx="888">
                  <c:v>5633769.22771841</c:v>
                </c:pt>
                <c:pt idx="889">
                  <c:v>5633769.22771841</c:v>
                </c:pt>
                <c:pt idx="890">
                  <c:v>5633769.22771841</c:v>
                </c:pt>
                <c:pt idx="891">
                  <c:v>5633769.22771841</c:v>
                </c:pt>
                <c:pt idx="892">
                  <c:v>5633769.22771841</c:v>
                </c:pt>
                <c:pt idx="893">
                  <c:v>5633769.22771841</c:v>
                </c:pt>
                <c:pt idx="894">
                  <c:v>5633769.22771841</c:v>
                </c:pt>
                <c:pt idx="895">
                  <c:v>5633769.22771841</c:v>
                </c:pt>
                <c:pt idx="896">
                  <c:v>5633769.22771841</c:v>
                </c:pt>
                <c:pt idx="897">
                  <c:v>5633769.22771841</c:v>
                </c:pt>
                <c:pt idx="898">
                  <c:v>5633769.22771841</c:v>
                </c:pt>
                <c:pt idx="899">
                  <c:v>5633769.22771841</c:v>
                </c:pt>
                <c:pt idx="900">
                  <c:v>5633769.22771841</c:v>
                </c:pt>
                <c:pt idx="901">
                  <c:v>5633769.22771841</c:v>
                </c:pt>
                <c:pt idx="902">
                  <c:v>5633769.22771841</c:v>
                </c:pt>
                <c:pt idx="903">
                  <c:v>5633769.22771841</c:v>
                </c:pt>
                <c:pt idx="904">
                  <c:v>5633769.22771841</c:v>
                </c:pt>
                <c:pt idx="905">
                  <c:v>5633769.22771841</c:v>
                </c:pt>
                <c:pt idx="906">
                  <c:v>5633769.22771841</c:v>
                </c:pt>
                <c:pt idx="907">
                  <c:v>5633769.22771841</c:v>
                </c:pt>
                <c:pt idx="908">
                  <c:v>5633769.22771841</c:v>
                </c:pt>
                <c:pt idx="909">
                  <c:v>5633769.22771841</c:v>
                </c:pt>
                <c:pt idx="910">
                  <c:v>5633769.22771841</c:v>
                </c:pt>
                <c:pt idx="911">
                  <c:v>5633769.22771841</c:v>
                </c:pt>
                <c:pt idx="912">
                  <c:v>5633769.22771841</c:v>
                </c:pt>
                <c:pt idx="913">
                  <c:v>5633769.22771841</c:v>
                </c:pt>
                <c:pt idx="914">
                  <c:v>5633769.22771841</c:v>
                </c:pt>
                <c:pt idx="915">
                  <c:v>5633769.22771841</c:v>
                </c:pt>
                <c:pt idx="916">
                  <c:v>5633769.22771841</c:v>
                </c:pt>
                <c:pt idx="917">
                  <c:v>5633769.22771841</c:v>
                </c:pt>
                <c:pt idx="918">
                  <c:v>5633769.22771841</c:v>
                </c:pt>
                <c:pt idx="919">
                  <c:v>5633769.22771841</c:v>
                </c:pt>
                <c:pt idx="920">
                  <c:v>5633769.22771841</c:v>
                </c:pt>
                <c:pt idx="921">
                  <c:v>5633769.22771841</c:v>
                </c:pt>
                <c:pt idx="922">
                  <c:v>5633769.22771841</c:v>
                </c:pt>
                <c:pt idx="923">
                  <c:v>5633769.22771841</c:v>
                </c:pt>
                <c:pt idx="924">
                  <c:v>5633769.22771841</c:v>
                </c:pt>
                <c:pt idx="925">
                  <c:v>5633769.22771841</c:v>
                </c:pt>
                <c:pt idx="926">
                  <c:v>5633769.22771841</c:v>
                </c:pt>
                <c:pt idx="927">
                  <c:v>5633769.22771841</c:v>
                </c:pt>
                <c:pt idx="928">
                  <c:v>5633769.22771841</c:v>
                </c:pt>
                <c:pt idx="929">
                  <c:v>5633769.22771841</c:v>
                </c:pt>
                <c:pt idx="930">
                  <c:v>5633769.22771841</c:v>
                </c:pt>
                <c:pt idx="931">
                  <c:v>5633769.22771841</c:v>
                </c:pt>
                <c:pt idx="932">
                  <c:v>5633769.22771841</c:v>
                </c:pt>
                <c:pt idx="933">
                  <c:v>5633769.22771841</c:v>
                </c:pt>
                <c:pt idx="934">
                  <c:v>5633769.22771841</c:v>
                </c:pt>
                <c:pt idx="935">
                  <c:v>5633769.22771841</c:v>
                </c:pt>
                <c:pt idx="936">
                  <c:v>5633769.22771841</c:v>
                </c:pt>
                <c:pt idx="937">
                  <c:v>5633769.22771841</c:v>
                </c:pt>
                <c:pt idx="938">
                  <c:v>5633769.22771841</c:v>
                </c:pt>
                <c:pt idx="939">
                  <c:v>5633769.22771841</c:v>
                </c:pt>
                <c:pt idx="940">
                  <c:v>5633769.22771841</c:v>
                </c:pt>
                <c:pt idx="941">
                  <c:v>5633769.22771841</c:v>
                </c:pt>
                <c:pt idx="942">
                  <c:v>5633769.22771841</c:v>
                </c:pt>
                <c:pt idx="943">
                  <c:v>5633769.22771841</c:v>
                </c:pt>
                <c:pt idx="944">
                  <c:v>5633769.22771841</c:v>
                </c:pt>
                <c:pt idx="945">
                  <c:v>5633769.22771841</c:v>
                </c:pt>
                <c:pt idx="946">
                  <c:v>5633769.22771841</c:v>
                </c:pt>
                <c:pt idx="947">
                  <c:v>5633769.22771841</c:v>
                </c:pt>
                <c:pt idx="948">
                  <c:v>5633769.22771841</c:v>
                </c:pt>
                <c:pt idx="949">
                  <c:v>5633769.22771841</c:v>
                </c:pt>
                <c:pt idx="950">
                  <c:v>5633769.22771841</c:v>
                </c:pt>
                <c:pt idx="951">
                  <c:v>5633769.22771841</c:v>
                </c:pt>
                <c:pt idx="952">
                  <c:v>5633769.22771841</c:v>
                </c:pt>
                <c:pt idx="953">
                  <c:v>5633769.22771841</c:v>
                </c:pt>
                <c:pt idx="954">
                  <c:v>5633769.22771841</c:v>
                </c:pt>
                <c:pt idx="955">
                  <c:v>5633769.22771841</c:v>
                </c:pt>
                <c:pt idx="956">
                  <c:v>5633769.22771841</c:v>
                </c:pt>
                <c:pt idx="957">
                  <c:v>5633769.22771841</c:v>
                </c:pt>
                <c:pt idx="958">
                  <c:v>5633769.22771841</c:v>
                </c:pt>
                <c:pt idx="959">
                  <c:v>5633769.22771841</c:v>
                </c:pt>
                <c:pt idx="960">
                  <c:v>5633769.22771841</c:v>
                </c:pt>
                <c:pt idx="961">
                  <c:v>5633769.22771841</c:v>
                </c:pt>
                <c:pt idx="962">
                  <c:v>5633769.22771841</c:v>
                </c:pt>
                <c:pt idx="963">
                  <c:v>5633769.22771841</c:v>
                </c:pt>
                <c:pt idx="964">
                  <c:v>5633769.22771841</c:v>
                </c:pt>
                <c:pt idx="965">
                  <c:v>5633769.22771841</c:v>
                </c:pt>
                <c:pt idx="966">
                  <c:v>5633769.22771841</c:v>
                </c:pt>
                <c:pt idx="967">
                  <c:v>5633769.22771841</c:v>
                </c:pt>
                <c:pt idx="968">
                  <c:v>5633769.22771841</c:v>
                </c:pt>
                <c:pt idx="969">
                  <c:v>5633769.22771841</c:v>
                </c:pt>
                <c:pt idx="970">
                  <c:v>5633769.22771841</c:v>
                </c:pt>
                <c:pt idx="971">
                  <c:v>5633769.22771841</c:v>
                </c:pt>
                <c:pt idx="972">
                  <c:v>5633769.22771841</c:v>
                </c:pt>
                <c:pt idx="973">
                  <c:v>5633769.22771841</c:v>
                </c:pt>
                <c:pt idx="974">
                  <c:v>5633769.22771841</c:v>
                </c:pt>
                <c:pt idx="975">
                  <c:v>5633769.22771841</c:v>
                </c:pt>
                <c:pt idx="976">
                  <c:v>5633769.22771841</c:v>
                </c:pt>
                <c:pt idx="977">
                  <c:v>5633769.22771841</c:v>
                </c:pt>
                <c:pt idx="978">
                  <c:v>5633769.22771841</c:v>
                </c:pt>
                <c:pt idx="979">
                  <c:v>5633769.22771841</c:v>
                </c:pt>
                <c:pt idx="980">
                  <c:v>5633769.22771841</c:v>
                </c:pt>
                <c:pt idx="981">
                  <c:v>5633769.22771841</c:v>
                </c:pt>
                <c:pt idx="982">
                  <c:v>5633769.22771841</c:v>
                </c:pt>
                <c:pt idx="983">
                  <c:v>5633769.22771841</c:v>
                </c:pt>
                <c:pt idx="984">
                  <c:v>5633769.22771841</c:v>
                </c:pt>
                <c:pt idx="985">
                  <c:v>5633769.22771841</c:v>
                </c:pt>
                <c:pt idx="986">
                  <c:v>5633769.22771841</c:v>
                </c:pt>
                <c:pt idx="987">
                  <c:v>5633769.22771841</c:v>
                </c:pt>
                <c:pt idx="988">
                  <c:v>5633769.22771841</c:v>
                </c:pt>
                <c:pt idx="989">
                  <c:v>5633769.22771841</c:v>
                </c:pt>
                <c:pt idx="990">
                  <c:v>5633769.22771841</c:v>
                </c:pt>
                <c:pt idx="991">
                  <c:v>5633769.22771841</c:v>
                </c:pt>
                <c:pt idx="992">
                  <c:v>5633769.22771841</c:v>
                </c:pt>
                <c:pt idx="993">
                  <c:v>5633769.22771841</c:v>
                </c:pt>
                <c:pt idx="994">
                  <c:v>5633769.22771841</c:v>
                </c:pt>
                <c:pt idx="995">
                  <c:v>5633769.22771841</c:v>
                </c:pt>
                <c:pt idx="996">
                  <c:v>5633769.22771841</c:v>
                </c:pt>
                <c:pt idx="997">
                  <c:v>5633769.22771841</c:v>
                </c:pt>
                <c:pt idx="998">
                  <c:v>5633769.22771841</c:v>
                </c:pt>
                <c:pt idx="999">
                  <c:v>5633769.22771841</c:v>
                </c:pt>
                <c:pt idx="1000">
                  <c:v>5633769.22771841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10061.8684057146</c:v>
                </c:pt>
                <c:pt idx="1">
                  <c:v>10061.8684057146</c:v>
                </c:pt>
                <c:pt idx="2">
                  <c:v>10061.8684057146</c:v>
                </c:pt>
                <c:pt idx="3">
                  <c:v>10061.8684057146</c:v>
                </c:pt>
                <c:pt idx="4">
                  <c:v>10061.8684057146</c:v>
                </c:pt>
                <c:pt idx="5">
                  <c:v>10061.8684057146</c:v>
                </c:pt>
                <c:pt idx="6">
                  <c:v>10061.8684057146</c:v>
                </c:pt>
                <c:pt idx="7">
                  <c:v>10061.8684057146</c:v>
                </c:pt>
                <c:pt idx="8">
                  <c:v>10061.8684057146</c:v>
                </c:pt>
                <c:pt idx="9">
                  <c:v>10061.8684057146</c:v>
                </c:pt>
                <c:pt idx="10">
                  <c:v>10061.8684057146</c:v>
                </c:pt>
                <c:pt idx="11">
                  <c:v>10061.8684057146</c:v>
                </c:pt>
                <c:pt idx="12">
                  <c:v>10061.8684057146</c:v>
                </c:pt>
                <c:pt idx="13">
                  <c:v>10061.8684057146</c:v>
                </c:pt>
                <c:pt idx="14">
                  <c:v>10061.8684057146</c:v>
                </c:pt>
                <c:pt idx="15">
                  <c:v>10061.8684057146</c:v>
                </c:pt>
                <c:pt idx="16">
                  <c:v>10061.8684057146</c:v>
                </c:pt>
                <c:pt idx="17">
                  <c:v>10061.8684057146</c:v>
                </c:pt>
                <c:pt idx="18">
                  <c:v>10061.8684057146</c:v>
                </c:pt>
                <c:pt idx="19">
                  <c:v>10061.8684057146</c:v>
                </c:pt>
                <c:pt idx="20">
                  <c:v>10061.8684057146</c:v>
                </c:pt>
                <c:pt idx="21">
                  <c:v>10061.8684057146</c:v>
                </c:pt>
                <c:pt idx="22">
                  <c:v>10061.8684057146</c:v>
                </c:pt>
                <c:pt idx="23">
                  <c:v>10061.8684057146</c:v>
                </c:pt>
                <c:pt idx="24">
                  <c:v>10061.8684057146</c:v>
                </c:pt>
                <c:pt idx="25">
                  <c:v>10061.8684057146</c:v>
                </c:pt>
                <c:pt idx="26">
                  <c:v>10061.8684057146</c:v>
                </c:pt>
                <c:pt idx="27">
                  <c:v>10061.8684057146</c:v>
                </c:pt>
                <c:pt idx="28">
                  <c:v>10061.8684057146</c:v>
                </c:pt>
                <c:pt idx="29">
                  <c:v>10061.8684057146</c:v>
                </c:pt>
                <c:pt idx="30">
                  <c:v>10061.8684057146</c:v>
                </c:pt>
                <c:pt idx="31">
                  <c:v>10061.8684057146</c:v>
                </c:pt>
                <c:pt idx="32">
                  <c:v>10061.8684057146</c:v>
                </c:pt>
                <c:pt idx="33">
                  <c:v>10061.8684057146</c:v>
                </c:pt>
                <c:pt idx="34">
                  <c:v>10061.8684057146</c:v>
                </c:pt>
                <c:pt idx="35">
                  <c:v>10061.8684057146</c:v>
                </c:pt>
                <c:pt idx="36">
                  <c:v>10061.8684057146</c:v>
                </c:pt>
                <c:pt idx="37">
                  <c:v>10061.8684057146</c:v>
                </c:pt>
                <c:pt idx="38">
                  <c:v>10061.8684057146</c:v>
                </c:pt>
                <c:pt idx="39">
                  <c:v>10061.8684057146</c:v>
                </c:pt>
                <c:pt idx="40">
                  <c:v>10061.8684057146</c:v>
                </c:pt>
                <c:pt idx="41">
                  <c:v>10061.8684057146</c:v>
                </c:pt>
                <c:pt idx="42">
                  <c:v>10061.8684057146</c:v>
                </c:pt>
                <c:pt idx="43">
                  <c:v>10061.8684057146</c:v>
                </c:pt>
                <c:pt idx="44">
                  <c:v>10061.8684057146</c:v>
                </c:pt>
                <c:pt idx="45">
                  <c:v>10061.8684057146</c:v>
                </c:pt>
                <c:pt idx="46">
                  <c:v>10061.8684057146</c:v>
                </c:pt>
                <c:pt idx="47">
                  <c:v>10061.8684057146</c:v>
                </c:pt>
                <c:pt idx="48">
                  <c:v>10061.8684057146</c:v>
                </c:pt>
                <c:pt idx="49">
                  <c:v>10061.8684057146</c:v>
                </c:pt>
                <c:pt idx="50">
                  <c:v>10061.8684057146</c:v>
                </c:pt>
                <c:pt idx="51">
                  <c:v>10061.8684057146</c:v>
                </c:pt>
                <c:pt idx="52">
                  <c:v>10061.8684057146</c:v>
                </c:pt>
                <c:pt idx="53">
                  <c:v>10061.8684057146</c:v>
                </c:pt>
                <c:pt idx="54">
                  <c:v>10061.8684057146</c:v>
                </c:pt>
                <c:pt idx="55">
                  <c:v>10061.8684057146</c:v>
                </c:pt>
                <c:pt idx="56">
                  <c:v>10061.8684057146</c:v>
                </c:pt>
                <c:pt idx="57">
                  <c:v>10061.8684057146</c:v>
                </c:pt>
                <c:pt idx="58">
                  <c:v>10061.8684057146</c:v>
                </c:pt>
                <c:pt idx="59">
                  <c:v>10061.8684057146</c:v>
                </c:pt>
                <c:pt idx="60">
                  <c:v>10061.8684057146</c:v>
                </c:pt>
                <c:pt idx="61">
                  <c:v>10061.8684057146</c:v>
                </c:pt>
                <c:pt idx="62">
                  <c:v>10061.8684057146</c:v>
                </c:pt>
                <c:pt idx="63">
                  <c:v>10061.8684057146</c:v>
                </c:pt>
                <c:pt idx="64">
                  <c:v>10061.8684057146</c:v>
                </c:pt>
                <c:pt idx="65">
                  <c:v>10061.8684057146</c:v>
                </c:pt>
                <c:pt idx="66">
                  <c:v>10061.8684057146</c:v>
                </c:pt>
                <c:pt idx="67">
                  <c:v>10061.8684057146</c:v>
                </c:pt>
                <c:pt idx="68">
                  <c:v>10061.8684057146</c:v>
                </c:pt>
                <c:pt idx="69">
                  <c:v>10061.8684057146</c:v>
                </c:pt>
                <c:pt idx="70">
                  <c:v>10061.8684057146</c:v>
                </c:pt>
                <c:pt idx="71">
                  <c:v>10061.8684057146</c:v>
                </c:pt>
                <c:pt idx="72">
                  <c:v>10061.8684057146</c:v>
                </c:pt>
                <c:pt idx="73">
                  <c:v>10061.8684057146</c:v>
                </c:pt>
                <c:pt idx="74">
                  <c:v>10061.8684057146</c:v>
                </c:pt>
                <c:pt idx="75">
                  <c:v>10061.8684057146</c:v>
                </c:pt>
                <c:pt idx="76">
                  <c:v>10061.8684057146</c:v>
                </c:pt>
                <c:pt idx="77">
                  <c:v>10061.8684057146</c:v>
                </c:pt>
                <c:pt idx="78">
                  <c:v>10061.8684057146</c:v>
                </c:pt>
                <c:pt idx="79">
                  <c:v>10061.8684057146</c:v>
                </c:pt>
                <c:pt idx="80">
                  <c:v>10061.8684057146</c:v>
                </c:pt>
                <c:pt idx="81">
                  <c:v>10061.8684057146</c:v>
                </c:pt>
                <c:pt idx="82">
                  <c:v>10061.8684057146</c:v>
                </c:pt>
                <c:pt idx="83">
                  <c:v>10061.8684057146</c:v>
                </c:pt>
                <c:pt idx="84">
                  <c:v>10061.8684057146</c:v>
                </c:pt>
                <c:pt idx="85">
                  <c:v>10061.8684057146</c:v>
                </c:pt>
                <c:pt idx="86">
                  <c:v>10061.8684057146</c:v>
                </c:pt>
                <c:pt idx="87">
                  <c:v>10061.8684057146</c:v>
                </c:pt>
                <c:pt idx="88">
                  <c:v>10061.8684057146</c:v>
                </c:pt>
                <c:pt idx="89">
                  <c:v>10061.8684057146</c:v>
                </c:pt>
                <c:pt idx="90">
                  <c:v>10061.8684057146</c:v>
                </c:pt>
                <c:pt idx="91">
                  <c:v>10061.8684057146</c:v>
                </c:pt>
                <c:pt idx="92">
                  <c:v>10061.8684057146</c:v>
                </c:pt>
                <c:pt idx="93">
                  <c:v>10061.8684057146</c:v>
                </c:pt>
                <c:pt idx="94">
                  <c:v>10061.8684057146</c:v>
                </c:pt>
                <c:pt idx="95">
                  <c:v>10061.8684057146</c:v>
                </c:pt>
                <c:pt idx="96">
                  <c:v>10061.8684057146</c:v>
                </c:pt>
                <c:pt idx="97">
                  <c:v>10061.8684057146</c:v>
                </c:pt>
                <c:pt idx="98">
                  <c:v>10061.8684057146</c:v>
                </c:pt>
                <c:pt idx="99">
                  <c:v>10061.8684057146</c:v>
                </c:pt>
                <c:pt idx="100">
                  <c:v>10061.8684057146</c:v>
                </c:pt>
                <c:pt idx="101">
                  <c:v>10061.8684057146</c:v>
                </c:pt>
                <c:pt idx="102">
                  <c:v>10061.8684057146</c:v>
                </c:pt>
                <c:pt idx="103">
                  <c:v>10061.8684057146</c:v>
                </c:pt>
                <c:pt idx="104">
                  <c:v>10061.8684057146</c:v>
                </c:pt>
                <c:pt idx="105">
                  <c:v>10061.8684057146</c:v>
                </c:pt>
                <c:pt idx="106">
                  <c:v>10061.8684057146</c:v>
                </c:pt>
                <c:pt idx="107">
                  <c:v>10061.8684057146</c:v>
                </c:pt>
                <c:pt idx="108">
                  <c:v>10061.8684057146</c:v>
                </c:pt>
                <c:pt idx="109">
                  <c:v>10061.8684057146</c:v>
                </c:pt>
                <c:pt idx="110">
                  <c:v>10061.8684057146</c:v>
                </c:pt>
                <c:pt idx="111">
                  <c:v>10061.8684057146</c:v>
                </c:pt>
                <c:pt idx="112">
                  <c:v>10061.8684057146</c:v>
                </c:pt>
                <c:pt idx="113">
                  <c:v>10061.8684057146</c:v>
                </c:pt>
                <c:pt idx="114">
                  <c:v>10061.8684057146</c:v>
                </c:pt>
                <c:pt idx="115">
                  <c:v>10061.8684057146</c:v>
                </c:pt>
                <c:pt idx="116">
                  <c:v>10061.8684057146</c:v>
                </c:pt>
                <c:pt idx="117">
                  <c:v>10061.8684057146</c:v>
                </c:pt>
                <c:pt idx="118">
                  <c:v>10061.8684057146</c:v>
                </c:pt>
                <c:pt idx="119">
                  <c:v>10061.8684057146</c:v>
                </c:pt>
                <c:pt idx="120">
                  <c:v>10061.8684057146</c:v>
                </c:pt>
                <c:pt idx="121">
                  <c:v>10061.8684057146</c:v>
                </c:pt>
                <c:pt idx="122">
                  <c:v>10061.8684057146</c:v>
                </c:pt>
                <c:pt idx="123">
                  <c:v>10061.8684057146</c:v>
                </c:pt>
                <c:pt idx="124">
                  <c:v>10061.8684057146</c:v>
                </c:pt>
                <c:pt idx="125">
                  <c:v>10061.8684057146</c:v>
                </c:pt>
                <c:pt idx="126">
                  <c:v>10061.8684057146</c:v>
                </c:pt>
                <c:pt idx="127">
                  <c:v>10061.8684057146</c:v>
                </c:pt>
                <c:pt idx="128">
                  <c:v>10061.8684057146</c:v>
                </c:pt>
                <c:pt idx="129">
                  <c:v>10061.8684057146</c:v>
                </c:pt>
                <c:pt idx="130">
                  <c:v>10061.8684057146</c:v>
                </c:pt>
                <c:pt idx="131">
                  <c:v>10061.8684057146</c:v>
                </c:pt>
                <c:pt idx="132">
                  <c:v>10061.8684057146</c:v>
                </c:pt>
                <c:pt idx="133">
                  <c:v>10061.8684057146</c:v>
                </c:pt>
                <c:pt idx="134">
                  <c:v>10061.8684057146</c:v>
                </c:pt>
                <c:pt idx="135">
                  <c:v>10061.8684057146</c:v>
                </c:pt>
                <c:pt idx="136">
                  <c:v>10061.8684057146</c:v>
                </c:pt>
                <c:pt idx="137">
                  <c:v>10061.8684057146</c:v>
                </c:pt>
                <c:pt idx="138">
                  <c:v>10061.8684057146</c:v>
                </c:pt>
                <c:pt idx="139">
                  <c:v>10061.8684057146</c:v>
                </c:pt>
                <c:pt idx="140">
                  <c:v>10061.8684057146</c:v>
                </c:pt>
                <c:pt idx="141">
                  <c:v>10061.8684057146</c:v>
                </c:pt>
                <c:pt idx="142">
                  <c:v>10061.8684057146</c:v>
                </c:pt>
                <c:pt idx="143">
                  <c:v>10061.8684057146</c:v>
                </c:pt>
                <c:pt idx="144">
                  <c:v>10061.8684057146</c:v>
                </c:pt>
                <c:pt idx="145">
                  <c:v>10061.8684057146</c:v>
                </c:pt>
                <c:pt idx="146">
                  <c:v>10061.8684057146</c:v>
                </c:pt>
                <c:pt idx="147">
                  <c:v>10061.8684057146</c:v>
                </c:pt>
                <c:pt idx="148">
                  <c:v>10061.8684057146</c:v>
                </c:pt>
                <c:pt idx="149">
                  <c:v>10061.8684057146</c:v>
                </c:pt>
                <c:pt idx="150">
                  <c:v>10061.8684057146</c:v>
                </c:pt>
                <c:pt idx="151">
                  <c:v>10061.8684057146</c:v>
                </c:pt>
                <c:pt idx="152">
                  <c:v>10061.8684057146</c:v>
                </c:pt>
                <c:pt idx="153">
                  <c:v>10061.8684057146</c:v>
                </c:pt>
                <c:pt idx="154">
                  <c:v>10061.8684057146</c:v>
                </c:pt>
                <c:pt idx="155">
                  <c:v>10061.8684057146</c:v>
                </c:pt>
                <c:pt idx="156">
                  <c:v>10061.8684057146</c:v>
                </c:pt>
                <c:pt idx="157">
                  <c:v>10061.8684057146</c:v>
                </c:pt>
                <c:pt idx="158">
                  <c:v>10061.8684057146</c:v>
                </c:pt>
                <c:pt idx="159">
                  <c:v>10061.8684057146</c:v>
                </c:pt>
                <c:pt idx="160">
                  <c:v>10061.8684057146</c:v>
                </c:pt>
                <c:pt idx="161">
                  <c:v>10061.8684057146</c:v>
                </c:pt>
                <c:pt idx="162">
                  <c:v>10061.8684057146</c:v>
                </c:pt>
                <c:pt idx="163">
                  <c:v>10061.8684057146</c:v>
                </c:pt>
                <c:pt idx="164">
                  <c:v>10061.8684057146</c:v>
                </c:pt>
                <c:pt idx="165">
                  <c:v>10061.8684057146</c:v>
                </c:pt>
                <c:pt idx="166">
                  <c:v>10061.8684057146</c:v>
                </c:pt>
                <c:pt idx="167">
                  <c:v>10061.8684057146</c:v>
                </c:pt>
                <c:pt idx="168">
                  <c:v>10061.8684057146</c:v>
                </c:pt>
                <c:pt idx="169">
                  <c:v>10061.8684057146</c:v>
                </c:pt>
                <c:pt idx="170">
                  <c:v>10061.8684057146</c:v>
                </c:pt>
                <c:pt idx="171">
                  <c:v>10061.8684057146</c:v>
                </c:pt>
                <c:pt idx="172">
                  <c:v>10061.8684057146</c:v>
                </c:pt>
                <c:pt idx="173">
                  <c:v>10061.8684057146</c:v>
                </c:pt>
                <c:pt idx="174">
                  <c:v>10061.8684057146</c:v>
                </c:pt>
                <c:pt idx="175">
                  <c:v>10061.8684057146</c:v>
                </c:pt>
                <c:pt idx="176">
                  <c:v>10061.8684057146</c:v>
                </c:pt>
                <c:pt idx="177">
                  <c:v>10061.8684057146</c:v>
                </c:pt>
                <c:pt idx="178">
                  <c:v>10061.8684057146</c:v>
                </c:pt>
                <c:pt idx="179">
                  <c:v>10061.8684057146</c:v>
                </c:pt>
                <c:pt idx="180">
                  <c:v>10061.8684057146</c:v>
                </c:pt>
                <c:pt idx="181">
                  <c:v>10061.8684057146</c:v>
                </c:pt>
                <c:pt idx="182">
                  <c:v>10061.8684057146</c:v>
                </c:pt>
                <c:pt idx="183">
                  <c:v>10061.8684057146</c:v>
                </c:pt>
                <c:pt idx="184">
                  <c:v>10061.8684057146</c:v>
                </c:pt>
                <c:pt idx="185">
                  <c:v>10061.8684057146</c:v>
                </c:pt>
                <c:pt idx="186">
                  <c:v>10061.8684057146</c:v>
                </c:pt>
                <c:pt idx="187">
                  <c:v>10061.8684057146</c:v>
                </c:pt>
                <c:pt idx="188">
                  <c:v>10061.8684057146</c:v>
                </c:pt>
                <c:pt idx="189">
                  <c:v>10061.8684057146</c:v>
                </c:pt>
                <c:pt idx="190">
                  <c:v>10061.8684057146</c:v>
                </c:pt>
                <c:pt idx="191">
                  <c:v>10061.8684057146</c:v>
                </c:pt>
                <c:pt idx="192">
                  <c:v>10061.8684057146</c:v>
                </c:pt>
                <c:pt idx="193">
                  <c:v>10061.8684057146</c:v>
                </c:pt>
                <c:pt idx="194">
                  <c:v>10061.8684057146</c:v>
                </c:pt>
                <c:pt idx="195">
                  <c:v>10061.8684057146</c:v>
                </c:pt>
                <c:pt idx="196">
                  <c:v>10061.8684057146</c:v>
                </c:pt>
                <c:pt idx="197">
                  <c:v>10061.8684057146</c:v>
                </c:pt>
                <c:pt idx="198">
                  <c:v>10061.8684057146</c:v>
                </c:pt>
                <c:pt idx="199">
                  <c:v>10061.8684057146</c:v>
                </c:pt>
                <c:pt idx="200">
                  <c:v>10061.8684057146</c:v>
                </c:pt>
                <c:pt idx="201">
                  <c:v>10061.8684057146</c:v>
                </c:pt>
                <c:pt idx="202">
                  <c:v>10061.8684057146</c:v>
                </c:pt>
                <c:pt idx="203">
                  <c:v>10061.8684057146</c:v>
                </c:pt>
                <c:pt idx="204">
                  <c:v>10061.8684057146</c:v>
                </c:pt>
                <c:pt idx="205">
                  <c:v>10061.8684057146</c:v>
                </c:pt>
                <c:pt idx="206">
                  <c:v>10061.8684057146</c:v>
                </c:pt>
                <c:pt idx="207">
                  <c:v>10061.8684057146</c:v>
                </c:pt>
                <c:pt idx="208">
                  <c:v>10061.8684057146</c:v>
                </c:pt>
                <c:pt idx="209">
                  <c:v>10061.8684057146</c:v>
                </c:pt>
                <c:pt idx="210">
                  <c:v>10061.8684057146</c:v>
                </c:pt>
                <c:pt idx="211">
                  <c:v>10061.8684057146</c:v>
                </c:pt>
                <c:pt idx="212">
                  <c:v>10061.8684057146</c:v>
                </c:pt>
                <c:pt idx="213">
                  <c:v>10061.8684057146</c:v>
                </c:pt>
                <c:pt idx="214">
                  <c:v>10061.8684057146</c:v>
                </c:pt>
                <c:pt idx="215">
                  <c:v>10061.8684057146</c:v>
                </c:pt>
                <c:pt idx="216">
                  <c:v>10061.8684057146</c:v>
                </c:pt>
                <c:pt idx="217">
                  <c:v>10061.8684057146</c:v>
                </c:pt>
                <c:pt idx="218">
                  <c:v>10061.8684057146</c:v>
                </c:pt>
                <c:pt idx="219">
                  <c:v>10061.8684057146</c:v>
                </c:pt>
                <c:pt idx="220">
                  <c:v>10061.8684057146</c:v>
                </c:pt>
                <c:pt idx="221">
                  <c:v>10061.8684057146</c:v>
                </c:pt>
                <c:pt idx="222">
                  <c:v>10061.8684057146</c:v>
                </c:pt>
                <c:pt idx="223">
                  <c:v>10061.8684057146</c:v>
                </c:pt>
                <c:pt idx="224">
                  <c:v>10061.8684057146</c:v>
                </c:pt>
                <c:pt idx="225">
                  <c:v>10061.8684057146</c:v>
                </c:pt>
                <c:pt idx="226">
                  <c:v>10061.8684057146</c:v>
                </c:pt>
                <c:pt idx="227">
                  <c:v>10061.8684057146</c:v>
                </c:pt>
                <c:pt idx="228">
                  <c:v>10061.8684057146</c:v>
                </c:pt>
                <c:pt idx="229">
                  <c:v>10061.8684057146</c:v>
                </c:pt>
                <c:pt idx="230">
                  <c:v>10061.8684057146</c:v>
                </c:pt>
                <c:pt idx="231">
                  <c:v>10061.8684057146</c:v>
                </c:pt>
                <c:pt idx="232">
                  <c:v>10061.8684057146</c:v>
                </c:pt>
                <c:pt idx="233">
                  <c:v>10061.8684057146</c:v>
                </c:pt>
                <c:pt idx="234">
                  <c:v>10061.8684057146</c:v>
                </c:pt>
                <c:pt idx="235">
                  <c:v>10061.8684057146</c:v>
                </c:pt>
                <c:pt idx="236">
                  <c:v>10061.8684057146</c:v>
                </c:pt>
                <c:pt idx="237">
                  <c:v>10061.8684057146</c:v>
                </c:pt>
                <c:pt idx="238">
                  <c:v>10061.8684057146</c:v>
                </c:pt>
                <c:pt idx="239">
                  <c:v>10061.8684057146</c:v>
                </c:pt>
                <c:pt idx="240">
                  <c:v>10061.8684057146</c:v>
                </c:pt>
                <c:pt idx="241">
                  <c:v>10061.8684057146</c:v>
                </c:pt>
                <c:pt idx="242">
                  <c:v>10061.8684057146</c:v>
                </c:pt>
                <c:pt idx="243">
                  <c:v>10061.8684057146</c:v>
                </c:pt>
                <c:pt idx="244">
                  <c:v>10061.8684057146</c:v>
                </c:pt>
                <c:pt idx="245">
                  <c:v>10061.8684057146</c:v>
                </c:pt>
                <c:pt idx="246">
                  <c:v>10061.8684057146</c:v>
                </c:pt>
                <c:pt idx="247">
                  <c:v>10061.8684057146</c:v>
                </c:pt>
                <c:pt idx="248">
                  <c:v>10061.8684057146</c:v>
                </c:pt>
                <c:pt idx="249">
                  <c:v>10061.8684057146</c:v>
                </c:pt>
                <c:pt idx="250">
                  <c:v>10061.8684057146</c:v>
                </c:pt>
                <c:pt idx="251">
                  <c:v>10061.8684057146</c:v>
                </c:pt>
                <c:pt idx="252">
                  <c:v>10061.8684057146</c:v>
                </c:pt>
                <c:pt idx="253">
                  <c:v>10061.8684057146</c:v>
                </c:pt>
                <c:pt idx="254">
                  <c:v>10061.8684057146</c:v>
                </c:pt>
                <c:pt idx="255">
                  <c:v>10061.8684057146</c:v>
                </c:pt>
                <c:pt idx="256">
                  <c:v>10061.8684057146</c:v>
                </c:pt>
                <c:pt idx="257">
                  <c:v>10061.8684057146</c:v>
                </c:pt>
                <c:pt idx="258">
                  <c:v>10061.8684057146</c:v>
                </c:pt>
                <c:pt idx="259">
                  <c:v>10061.8684057146</c:v>
                </c:pt>
                <c:pt idx="260">
                  <c:v>10061.8684057146</c:v>
                </c:pt>
                <c:pt idx="261">
                  <c:v>10061.8684057146</c:v>
                </c:pt>
                <c:pt idx="262">
                  <c:v>10061.8684057146</c:v>
                </c:pt>
                <c:pt idx="263">
                  <c:v>10061.8684057146</c:v>
                </c:pt>
                <c:pt idx="264">
                  <c:v>10061.8684057146</c:v>
                </c:pt>
                <c:pt idx="265">
                  <c:v>10061.8684057146</c:v>
                </c:pt>
                <c:pt idx="266">
                  <c:v>10061.8684057146</c:v>
                </c:pt>
                <c:pt idx="267">
                  <c:v>10061.8684057146</c:v>
                </c:pt>
                <c:pt idx="268">
                  <c:v>10061.8684057146</c:v>
                </c:pt>
                <c:pt idx="269">
                  <c:v>10061.8684057146</c:v>
                </c:pt>
                <c:pt idx="270">
                  <c:v>10061.8684057146</c:v>
                </c:pt>
                <c:pt idx="271">
                  <c:v>10061.8684057146</c:v>
                </c:pt>
                <c:pt idx="272">
                  <c:v>10061.8684057146</c:v>
                </c:pt>
                <c:pt idx="273">
                  <c:v>10061.8684057146</c:v>
                </c:pt>
                <c:pt idx="274">
                  <c:v>10061.8684057146</c:v>
                </c:pt>
                <c:pt idx="275">
                  <c:v>10061.8684057146</c:v>
                </c:pt>
                <c:pt idx="276">
                  <c:v>10061.8684057146</c:v>
                </c:pt>
                <c:pt idx="277">
                  <c:v>10061.8684057146</c:v>
                </c:pt>
                <c:pt idx="278">
                  <c:v>10061.8684057146</c:v>
                </c:pt>
                <c:pt idx="279">
                  <c:v>10061.8684057146</c:v>
                </c:pt>
                <c:pt idx="280">
                  <c:v>10061.8684057146</c:v>
                </c:pt>
                <c:pt idx="281">
                  <c:v>10061.8684057146</c:v>
                </c:pt>
                <c:pt idx="282">
                  <c:v>10061.8684057146</c:v>
                </c:pt>
                <c:pt idx="283">
                  <c:v>10061.8684057146</c:v>
                </c:pt>
                <c:pt idx="284">
                  <c:v>10061.8684057146</c:v>
                </c:pt>
                <c:pt idx="285">
                  <c:v>10061.8684057146</c:v>
                </c:pt>
                <c:pt idx="286">
                  <c:v>10061.8684057146</c:v>
                </c:pt>
                <c:pt idx="287">
                  <c:v>10061.8684057146</c:v>
                </c:pt>
                <c:pt idx="288">
                  <c:v>10061.8684057146</c:v>
                </c:pt>
                <c:pt idx="289">
                  <c:v>10061.8684057146</c:v>
                </c:pt>
                <c:pt idx="290">
                  <c:v>10061.8684057146</c:v>
                </c:pt>
                <c:pt idx="291">
                  <c:v>10061.8684057146</c:v>
                </c:pt>
                <c:pt idx="292">
                  <c:v>10061.8684057146</c:v>
                </c:pt>
                <c:pt idx="293">
                  <c:v>10061.8684057146</c:v>
                </c:pt>
                <c:pt idx="294">
                  <c:v>10061.8684057146</c:v>
                </c:pt>
                <c:pt idx="295">
                  <c:v>10061.8684057146</c:v>
                </c:pt>
                <c:pt idx="296">
                  <c:v>10061.8684057146</c:v>
                </c:pt>
                <c:pt idx="297">
                  <c:v>10061.8684057146</c:v>
                </c:pt>
                <c:pt idx="298">
                  <c:v>10061.8684057146</c:v>
                </c:pt>
                <c:pt idx="299">
                  <c:v>10061.8684057146</c:v>
                </c:pt>
                <c:pt idx="300">
                  <c:v>10061.8684057146</c:v>
                </c:pt>
                <c:pt idx="301">
                  <c:v>10061.8684057146</c:v>
                </c:pt>
                <c:pt idx="302">
                  <c:v>10061.8684057146</c:v>
                </c:pt>
                <c:pt idx="303">
                  <c:v>10061.8684057146</c:v>
                </c:pt>
                <c:pt idx="304">
                  <c:v>10061.8684057146</c:v>
                </c:pt>
                <c:pt idx="305">
                  <c:v>10061.8684057146</c:v>
                </c:pt>
                <c:pt idx="306">
                  <c:v>10061.8684057146</c:v>
                </c:pt>
                <c:pt idx="307">
                  <c:v>10061.8684057146</c:v>
                </c:pt>
                <c:pt idx="308">
                  <c:v>10061.8684057146</c:v>
                </c:pt>
                <c:pt idx="309">
                  <c:v>10061.8684057146</c:v>
                </c:pt>
                <c:pt idx="310">
                  <c:v>10061.8684057146</c:v>
                </c:pt>
                <c:pt idx="311">
                  <c:v>10061.8684057146</c:v>
                </c:pt>
                <c:pt idx="312">
                  <c:v>10061.8684057146</c:v>
                </c:pt>
                <c:pt idx="313">
                  <c:v>10061.8684057146</c:v>
                </c:pt>
                <c:pt idx="314">
                  <c:v>10061.8684057146</c:v>
                </c:pt>
                <c:pt idx="315">
                  <c:v>10061.8684057146</c:v>
                </c:pt>
                <c:pt idx="316">
                  <c:v>10061.8684057146</c:v>
                </c:pt>
                <c:pt idx="317">
                  <c:v>10061.8684057146</c:v>
                </c:pt>
                <c:pt idx="318">
                  <c:v>10061.8684057146</c:v>
                </c:pt>
                <c:pt idx="319">
                  <c:v>10061.8684057146</c:v>
                </c:pt>
                <c:pt idx="320">
                  <c:v>10061.8684057146</c:v>
                </c:pt>
                <c:pt idx="321">
                  <c:v>10061.8684057146</c:v>
                </c:pt>
                <c:pt idx="322">
                  <c:v>10061.8684057146</c:v>
                </c:pt>
                <c:pt idx="323">
                  <c:v>10061.8684057146</c:v>
                </c:pt>
                <c:pt idx="324">
                  <c:v>10061.8684057146</c:v>
                </c:pt>
                <c:pt idx="325">
                  <c:v>10061.8684057146</c:v>
                </c:pt>
                <c:pt idx="326">
                  <c:v>10061.8684057146</c:v>
                </c:pt>
                <c:pt idx="327">
                  <c:v>10061.8684057146</c:v>
                </c:pt>
                <c:pt idx="328">
                  <c:v>10061.8684057146</c:v>
                </c:pt>
                <c:pt idx="329">
                  <c:v>10061.8684057146</c:v>
                </c:pt>
                <c:pt idx="330">
                  <c:v>10061.8684057146</c:v>
                </c:pt>
                <c:pt idx="331">
                  <c:v>10061.8684057146</c:v>
                </c:pt>
                <c:pt idx="332">
                  <c:v>10061.8684057146</c:v>
                </c:pt>
                <c:pt idx="333">
                  <c:v>10061.8684057146</c:v>
                </c:pt>
                <c:pt idx="334">
                  <c:v>10061.8684057146</c:v>
                </c:pt>
                <c:pt idx="335">
                  <c:v>10061.8684057146</c:v>
                </c:pt>
                <c:pt idx="336">
                  <c:v>10061.8684057146</c:v>
                </c:pt>
                <c:pt idx="337">
                  <c:v>10061.8684057146</c:v>
                </c:pt>
                <c:pt idx="338">
                  <c:v>10061.8684057146</c:v>
                </c:pt>
                <c:pt idx="339">
                  <c:v>10061.8684057146</c:v>
                </c:pt>
                <c:pt idx="340">
                  <c:v>10061.8684057146</c:v>
                </c:pt>
                <c:pt idx="341">
                  <c:v>10061.8684057146</c:v>
                </c:pt>
                <c:pt idx="342">
                  <c:v>10061.8684057146</c:v>
                </c:pt>
                <c:pt idx="343">
                  <c:v>10061.8684057146</c:v>
                </c:pt>
                <c:pt idx="344">
                  <c:v>10061.8684057146</c:v>
                </c:pt>
                <c:pt idx="345">
                  <c:v>10061.8684057146</c:v>
                </c:pt>
                <c:pt idx="346">
                  <c:v>10061.8684057146</c:v>
                </c:pt>
                <c:pt idx="347">
                  <c:v>10061.8684057146</c:v>
                </c:pt>
                <c:pt idx="348">
                  <c:v>10061.8684057146</c:v>
                </c:pt>
                <c:pt idx="349">
                  <c:v>10061.8684057146</c:v>
                </c:pt>
                <c:pt idx="350">
                  <c:v>10061.8684057146</c:v>
                </c:pt>
                <c:pt idx="351">
                  <c:v>10061.8684057146</c:v>
                </c:pt>
                <c:pt idx="352">
                  <c:v>10061.8684057146</c:v>
                </c:pt>
                <c:pt idx="353">
                  <c:v>10061.8684057146</c:v>
                </c:pt>
                <c:pt idx="354">
                  <c:v>10061.8684057146</c:v>
                </c:pt>
                <c:pt idx="355">
                  <c:v>10061.8684057146</c:v>
                </c:pt>
                <c:pt idx="356">
                  <c:v>10061.8684057146</c:v>
                </c:pt>
                <c:pt idx="357">
                  <c:v>10061.8684057146</c:v>
                </c:pt>
                <c:pt idx="358">
                  <c:v>10061.8684057146</c:v>
                </c:pt>
                <c:pt idx="359">
                  <c:v>10061.8684057146</c:v>
                </c:pt>
                <c:pt idx="360">
                  <c:v>10061.8684057146</c:v>
                </c:pt>
                <c:pt idx="361">
                  <c:v>10061.8684057146</c:v>
                </c:pt>
                <c:pt idx="362">
                  <c:v>10061.8684057146</c:v>
                </c:pt>
                <c:pt idx="363">
                  <c:v>10061.8684057146</c:v>
                </c:pt>
                <c:pt idx="364">
                  <c:v>10061.8684057146</c:v>
                </c:pt>
                <c:pt idx="365">
                  <c:v>10061.8684057146</c:v>
                </c:pt>
                <c:pt idx="366">
                  <c:v>10061.8684057146</c:v>
                </c:pt>
                <c:pt idx="367">
                  <c:v>10061.8684057146</c:v>
                </c:pt>
                <c:pt idx="368">
                  <c:v>10061.8684057146</c:v>
                </c:pt>
                <c:pt idx="369">
                  <c:v>10061.8684057146</c:v>
                </c:pt>
                <c:pt idx="370">
                  <c:v>10061.8684057146</c:v>
                </c:pt>
                <c:pt idx="371">
                  <c:v>10061.8684057146</c:v>
                </c:pt>
                <c:pt idx="372">
                  <c:v>10061.8684057146</c:v>
                </c:pt>
                <c:pt idx="373">
                  <c:v>10061.8684057146</c:v>
                </c:pt>
                <c:pt idx="374">
                  <c:v>10061.8684057146</c:v>
                </c:pt>
                <c:pt idx="375">
                  <c:v>10061.8684057146</c:v>
                </c:pt>
                <c:pt idx="376">
                  <c:v>10061.8684057146</c:v>
                </c:pt>
                <c:pt idx="377">
                  <c:v>10061.8684057146</c:v>
                </c:pt>
                <c:pt idx="378">
                  <c:v>10061.8684057146</c:v>
                </c:pt>
                <c:pt idx="379">
                  <c:v>10061.8684057146</c:v>
                </c:pt>
                <c:pt idx="380">
                  <c:v>10061.8684057146</c:v>
                </c:pt>
                <c:pt idx="381">
                  <c:v>10061.8684057146</c:v>
                </c:pt>
                <c:pt idx="382">
                  <c:v>10061.8684057146</c:v>
                </c:pt>
                <c:pt idx="383">
                  <c:v>10061.8684057146</c:v>
                </c:pt>
                <c:pt idx="384">
                  <c:v>10061.8684057146</c:v>
                </c:pt>
                <c:pt idx="385">
                  <c:v>10061.8684057146</c:v>
                </c:pt>
                <c:pt idx="386">
                  <c:v>10061.8684057146</c:v>
                </c:pt>
                <c:pt idx="387">
                  <c:v>10061.8684057146</c:v>
                </c:pt>
                <c:pt idx="388">
                  <c:v>10061.8684057146</c:v>
                </c:pt>
                <c:pt idx="389">
                  <c:v>10061.8684057146</c:v>
                </c:pt>
                <c:pt idx="390">
                  <c:v>10061.8684057146</c:v>
                </c:pt>
                <c:pt idx="391">
                  <c:v>10061.8684057146</c:v>
                </c:pt>
                <c:pt idx="392">
                  <c:v>10061.8684057146</c:v>
                </c:pt>
                <c:pt idx="393">
                  <c:v>10061.8684057146</c:v>
                </c:pt>
                <c:pt idx="394">
                  <c:v>10061.8684057146</c:v>
                </c:pt>
                <c:pt idx="395">
                  <c:v>10061.8684057146</c:v>
                </c:pt>
                <c:pt idx="396">
                  <c:v>10061.8684057146</c:v>
                </c:pt>
                <c:pt idx="397">
                  <c:v>10061.8684057146</c:v>
                </c:pt>
                <c:pt idx="398">
                  <c:v>10061.8684057146</c:v>
                </c:pt>
                <c:pt idx="399">
                  <c:v>10061.8684057146</c:v>
                </c:pt>
                <c:pt idx="400">
                  <c:v>10061.8684057146</c:v>
                </c:pt>
                <c:pt idx="401">
                  <c:v>10061.8684057146</c:v>
                </c:pt>
                <c:pt idx="402">
                  <c:v>10061.8684057146</c:v>
                </c:pt>
                <c:pt idx="403">
                  <c:v>10061.8684057146</c:v>
                </c:pt>
                <c:pt idx="404">
                  <c:v>10061.8684057146</c:v>
                </c:pt>
                <c:pt idx="405">
                  <c:v>10061.8684057146</c:v>
                </c:pt>
                <c:pt idx="406">
                  <c:v>10061.8684057146</c:v>
                </c:pt>
                <c:pt idx="407">
                  <c:v>10061.8684057146</c:v>
                </c:pt>
                <c:pt idx="408">
                  <c:v>10061.8684057146</c:v>
                </c:pt>
                <c:pt idx="409">
                  <c:v>10061.8684057146</c:v>
                </c:pt>
                <c:pt idx="410">
                  <c:v>10061.8684057146</c:v>
                </c:pt>
                <c:pt idx="411">
                  <c:v>10061.8684057146</c:v>
                </c:pt>
                <c:pt idx="412">
                  <c:v>10061.8684057146</c:v>
                </c:pt>
                <c:pt idx="413">
                  <c:v>10061.8684057146</c:v>
                </c:pt>
                <c:pt idx="414">
                  <c:v>10061.8684057146</c:v>
                </c:pt>
                <c:pt idx="415">
                  <c:v>10061.8684057146</c:v>
                </c:pt>
                <c:pt idx="416">
                  <c:v>10061.8684057146</c:v>
                </c:pt>
                <c:pt idx="417">
                  <c:v>10061.8684057146</c:v>
                </c:pt>
                <c:pt idx="418">
                  <c:v>10061.8684057146</c:v>
                </c:pt>
                <c:pt idx="419">
                  <c:v>10061.8684057146</c:v>
                </c:pt>
                <c:pt idx="420">
                  <c:v>10061.8684057146</c:v>
                </c:pt>
                <c:pt idx="421">
                  <c:v>10061.8684057146</c:v>
                </c:pt>
                <c:pt idx="422">
                  <c:v>10061.8684057146</c:v>
                </c:pt>
                <c:pt idx="423">
                  <c:v>10061.8684057146</c:v>
                </c:pt>
                <c:pt idx="424">
                  <c:v>10061.8684057146</c:v>
                </c:pt>
                <c:pt idx="425">
                  <c:v>10061.8684057146</c:v>
                </c:pt>
                <c:pt idx="426">
                  <c:v>10061.8684057146</c:v>
                </c:pt>
                <c:pt idx="427">
                  <c:v>10061.8684057146</c:v>
                </c:pt>
                <c:pt idx="428">
                  <c:v>10061.8684057146</c:v>
                </c:pt>
                <c:pt idx="429">
                  <c:v>10061.8684057146</c:v>
                </c:pt>
                <c:pt idx="430">
                  <c:v>10061.8684057146</c:v>
                </c:pt>
                <c:pt idx="431">
                  <c:v>10061.8684057146</c:v>
                </c:pt>
                <c:pt idx="432">
                  <c:v>10061.8684057146</c:v>
                </c:pt>
                <c:pt idx="433">
                  <c:v>10061.8684057146</c:v>
                </c:pt>
                <c:pt idx="434">
                  <c:v>10061.8684057146</c:v>
                </c:pt>
                <c:pt idx="435">
                  <c:v>10061.8684057146</c:v>
                </c:pt>
                <c:pt idx="436">
                  <c:v>10061.8684057146</c:v>
                </c:pt>
                <c:pt idx="437">
                  <c:v>10061.8684057146</c:v>
                </c:pt>
                <c:pt idx="438">
                  <c:v>10061.8684057146</c:v>
                </c:pt>
                <c:pt idx="439">
                  <c:v>10061.8684057146</c:v>
                </c:pt>
                <c:pt idx="440">
                  <c:v>10061.8684057146</c:v>
                </c:pt>
                <c:pt idx="441">
                  <c:v>10061.8684057146</c:v>
                </c:pt>
                <c:pt idx="442">
                  <c:v>10061.8684057146</c:v>
                </c:pt>
                <c:pt idx="443">
                  <c:v>10061.8684057146</c:v>
                </c:pt>
                <c:pt idx="444">
                  <c:v>10061.8684057146</c:v>
                </c:pt>
                <c:pt idx="445">
                  <c:v>10061.8684057146</c:v>
                </c:pt>
                <c:pt idx="446">
                  <c:v>10061.8684057146</c:v>
                </c:pt>
                <c:pt idx="447">
                  <c:v>10061.8684057146</c:v>
                </c:pt>
                <c:pt idx="448">
                  <c:v>10061.8684057146</c:v>
                </c:pt>
                <c:pt idx="449">
                  <c:v>10061.8684057146</c:v>
                </c:pt>
                <c:pt idx="450">
                  <c:v>10061.8684057146</c:v>
                </c:pt>
                <c:pt idx="451">
                  <c:v>10061.8684057146</c:v>
                </c:pt>
                <c:pt idx="452">
                  <c:v>10061.8684057146</c:v>
                </c:pt>
                <c:pt idx="453">
                  <c:v>10061.8684057146</c:v>
                </c:pt>
                <c:pt idx="454">
                  <c:v>10061.8684057146</c:v>
                </c:pt>
                <c:pt idx="455">
                  <c:v>10061.8684057146</c:v>
                </c:pt>
                <c:pt idx="456">
                  <c:v>10061.8684057146</c:v>
                </c:pt>
                <c:pt idx="457">
                  <c:v>10061.8684057146</c:v>
                </c:pt>
                <c:pt idx="458">
                  <c:v>10061.8684057146</c:v>
                </c:pt>
                <c:pt idx="459">
                  <c:v>10061.8684057146</c:v>
                </c:pt>
                <c:pt idx="460">
                  <c:v>10061.8684057146</c:v>
                </c:pt>
                <c:pt idx="461">
                  <c:v>10061.8684057146</c:v>
                </c:pt>
                <c:pt idx="462">
                  <c:v>10061.8684057146</c:v>
                </c:pt>
                <c:pt idx="463">
                  <c:v>10061.8684057146</c:v>
                </c:pt>
                <c:pt idx="464">
                  <c:v>10061.8684057146</c:v>
                </c:pt>
                <c:pt idx="465">
                  <c:v>10061.8684057146</c:v>
                </c:pt>
                <c:pt idx="466">
                  <c:v>10061.8684057146</c:v>
                </c:pt>
                <c:pt idx="467">
                  <c:v>10061.8684057146</c:v>
                </c:pt>
                <c:pt idx="468">
                  <c:v>10061.8684057146</c:v>
                </c:pt>
                <c:pt idx="469">
                  <c:v>10061.8684057146</c:v>
                </c:pt>
                <c:pt idx="470">
                  <c:v>10061.8684057146</c:v>
                </c:pt>
                <c:pt idx="471">
                  <c:v>10061.8684057146</c:v>
                </c:pt>
                <c:pt idx="472">
                  <c:v>10061.8684057146</c:v>
                </c:pt>
                <c:pt idx="473">
                  <c:v>10061.8684057146</c:v>
                </c:pt>
                <c:pt idx="474">
                  <c:v>10061.8684057146</c:v>
                </c:pt>
                <c:pt idx="475">
                  <c:v>10061.8684057146</c:v>
                </c:pt>
                <c:pt idx="476">
                  <c:v>10061.8684057146</c:v>
                </c:pt>
                <c:pt idx="477">
                  <c:v>10061.8684057146</c:v>
                </c:pt>
                <c:pt idx="478">
                  <c:v>10061.8684057146</c:v>
                </c:pt>
                <c:pt idx="479">
                  <c:v>10061.8684057146</c:v>
                </c:pt>
                <c:pt idx="480">
                  <c:v>10061.8684057146</c:v>
                </c:pt>
                <c:pt idx="481">
                  <c:v>10061.8684057146</c:v>
                </c:pt>
                <c:pt idx="482">
                  <c:v>10061.8684057146</c:v>
                </c:pt>
                <c:pt idx="483">
                  <c:v>10061.8684057146</c:v>
                </c:pt>
                <c:pt idx="484">
                  <c:v>10061.8684057146</c:v>
                </c:pt>
                <c:pt idx="485">
                  <c:v>10061.8684057146</c:v>
                </c:pt>
                <c:pt idx="486">
                  <c:v>10061.8684057146</c:v>
                </c:pt>
                <c:pt idx="487">
                  <c:v>10061.8684057146</c:v>
                </c:pt>
                <c:pt idx="488">
                  <c:v>10061.8684057146</c:v>
                </c:pt>
                <c:pt idx="489">
                  <c:v>10061.8684057146</c:v>
                </c:pt>
                <c:pt idx="490">
                  <c:v>10061.8684057146</c:v>
                </c:pt>
                <c:pt idx="491">
                  <c:v>10061.8684057146</c:v>
                </c:pt>
                <c:pt idx="492">
                  <c:v>10061.8684057146</c:v>
                </c:pt>
                <c:pt idx="493">
                  <c:v>10061.8684057146</c:v>
                </c:pt>
                <c:pt idx="494">
                  <c:v>10061.8684057146</c:v>
                </c:pt>
                <c:pt idx="495">
                  <c:v>10061.8684057146</c:v>
                </c:pt>
                <c:pt idx="496">
                  <c:v>10061.8684057146</c:v>
                </c:pt>
                <c:pt idx="497">
                  <c:v>10061.8684057146</c:v>
                </c:pt>
                <c:pt idx="498">
                  <c:v>10061.8684057146</c:v>
                </c:pt>
                <c:pt idx="499">
                  <c:v>10061.8684057146</c:v>
                </c:pt>
                <c:pt idx="500">
                  <c:v>10061.8684057146</c:v>
                </c:pt>
                <c:pt idx="501">
                  <c:v>10061.8684057146</c:v>
                </c:pt>
                <c:pt idx="502">
                  <c:v>10061.8684057146</c:v>
                </c:pt>
                <c:pt idx="503">
                  <c:v>10061.8684057146</c:v>
                </c:pt>
                <c:pt idx="504">
                  <c:v>10061.8684057146</c:v>
                </c:pt>
                <c:pt idx="505">
                  <c:v>10061.8684057146</c:v>
                </c:pt>
                <c:pt idx="506">
                  <c:v>10061.8684057146</c:v>
                </c:pt>
                <c:pt idx="507">
                  <c:v>10061.8684057146</c:v>
                </c:pt>
                <c:pt idx="508">
                  <c:v>10061.8684057146</c:v>
                </c:pt>
                <c:pt idx="509">
                  <c:v>10061.8684057146</c:v>
                </c:pt>
                <c:pt idx="510">
                  <c:v>10061.8684057146</c:v>
                </c:pt>
                <c:pt idx="511">
                  <c:v>10061.8684057146</c:v>
                </c:pt>
                <c:pt idx="512">
                  <c:v>10061.8684057146</c:v>
                </c:pt>
                <c:pt idx="513">
                  <c:v>10061.8684057146</c:v>
                </c:pt>
                <c:pt idx="514">
                  <c:v>10061.8684057146</c:v>
                </c:pt>
                <c:pt idx="515">
                  <c:v>10061.8684057146</c:v>
                </c:pt>
                <c:pt idx="516">
                  <c:v>10061.8684057146</c:v>
                </c:pt>
                <c:pt idx="517">
                  <c:v>10061.8684057146</c:v>
                </c:pt>
                <c:pt idx="518">
                  <c:v>10061.8684057146</c:v>
                </c:pt>
                <c:pt idx="519">
                  <c:v>10061.8684057146</c:v>
                </c:pt>
                <c:pt idx="520">
                  <c:v>10061.8684057146</c:v>
                </c:pt>
                <c:pt idx="521">
                  <c:v>10061.8684057146</c:v>
                </c:pt>
                <c:pt idx="522">
                  <c:v>10061.8684057146</c:v>
                </c:pt>
                <c:pt idx="523">
                  <c:v>10061.8684057146</c:v>
                </c:pt>
                <c:pt idx="524">
                  <c:v>10061.8684057146</c:v>
                </c:pt>
                <c:pt idx="525">
                  <c:v>10061.8684057146</c:v>
                </c:pt>
                <c:pt idx="526">
                  <c:v>10061.8684057146</c:v>
                </c:pt>
                <c:pt idx="527">
                  <c:v>10061.8684057146</c:v>
                </c:pt>
                <c:pt idx="528">
                  <c:v>10061.8684057146</c:v>
                </c:pt>
                <c:pt idx="529">
                  <c:v>10061.8684057146</c:v>
                </c:pt>
                <c:pt idx="530">
                  <c:v>10061.8684057146</c:v>
                </c:pt>
                <c:pt idx="531">
                  <c:v>10061.8684057146</c:v>
                </c:pt>
                <c:pt idx="532">
                  <c:v>10061.8684057146</c:v>
                </c:pt>
                <c:pt idx="533">
                  <c:v>10061.8684057146</c:v>
                </c:pt>
                <c:pt idx="534">
                  <c:v>10061.8684057146</c:v>
                </c:pt>
                <c:pt idx="535">
                  <c:v>10061.8684057146</c:v>
                </c:pt>
                <c:pt idx="536">
                  <c:v>10061.8684057146</c:v>
                </c:pt>
                <c:pt idx="537">
                  <c:v>10061.8684057146</c:v>
                </c:pt>
                <c:pt idx="538">
                  <c:v>10061.8684057146</c:v>
                </c:pt>
                <c:pt idx="539">
                  <c:v>10061.8684057146</c:v>
                </c:pt>
                <c:pt idx="540">
                  <c:v>10061.8684057146</c:v>
                </c:pt>
                <c:pt idx="541">
                  <c:v>10061.8684057146</c:v>
                </c:pt>
                <c:pt idx="542">
                  <c:v>10061.8684057146</c:v>
                </c:pt>
                <c:pt idx="543">
                  <c:v>10061.8684057146</c:v>
                </c:pt>
                <c:pt idx="544">
                  <c:v>10061.8684057146</c:v>
                </c:pt>
                <c:pt idx="545">
                  <c:v>10061.8684057146</c:v>
                </c:pt>
                <c:pt idx="546">
                  <c:v>10061.8684057146</c:v>
                </c:pt>
                <c:pt idx="547">
                  <c:v>10061.8684057146</c:v>
                </c:pt>
                <c:pt idx="548">
                  <c:v>10061.8684057146</c:v>
                </c:pt>
                <c:pt idx="549">
                  <c:v>10061.8684057146</c:v>
                </c:pt>
                <c:pt idx="550">
                  <c:v>10061.8684057146</c:v>
                </c:pt>
                <c:pt idx="551">
                  <c:v>10061.8684057146</c:v>
                </c:pt>
                <c:pt idx="552">
                  <c:v>10061.8684057146</c:v>
                </c:pt>
                <c:pt idx="553">
                  <c:v>10061.8684057146</c:v>
                </c:pt>
                <c:pt idx="554">
                  <c:v>10061.8684057146</c:v>
                </c:pt>
                <c:pt idx="555">
                  <c:v>10061.8684057146</c:v>
                </c:pt>
                <c:pt idx="556">
                  <c:v>10061.8684057146</c:v>
                </c:pt>
                <c:pt idx="557">
                  <c:v>10061.8684057146</c:v>
                </c:pt>
                <c:pt idx="558">
                  <c:v>10061.8684057146</c:v>
                </c:pt>
                <c:pt idx="559">
                  <c:v>10061.8684057146</c:v>
                </c:pt>
                <c:pt idx="560">
                  <c:v>10061.8684057146</c:v>
                </c:pt>
                <c:pt idx="561">
                  <c:v>10061.8684057146</c:v>
                </c:pt>
                <c:pt idx="562">
                  <c:v>10061.8684057146</c:v>
                </c:pt>
                <c:pt idx="563">
                  <c:v>10061.8684057146</c:v>
                </c:pt>
                <c:pt idx="564">
                  <c:v>10061.8684057146</c:v>
                </c:pt>
                <c:pt idx="565">
                  <c:v>10061.8684057146</c:v>
                </c:pt>
                <c:pt idx="566">
                  <c:v>10061.8684057146</c:v>
                </c:pt>
                <c:pt idx="567">
                  <c:v>10061.8684057146</c:v>
                </c:pt>
                <c:pt idx="568">
                  <c:v>10061.8684057146</c:v>
                </c:pt>
                <c:pt idx="569">
                  <c:v>10061.8684057146</c:v>
                </c:pt>
                <c:pt idx="570">
                  <c:v>10061.8684057146</c:v>
                </c:pt>
                <c:pt idx="571">
                  <c:v>10061.8684057146</c:v>
                </c:pt>
                <c:pt idx="572">
                  <c:v>10061.8684057146</c:v>
                </c:pt>
                <c:pt idx="573">
                  <c:v>10061.8684057146</c:v>
                </c:pt>
                <c:pt idx="574">
                  <c:v>10061.8684057146</c:v>
                </c:pt>
                <c:pt idx="575">
                  <c:v>10061.8684057146</c:v>
                </c:pt>
                <c:pt idx="576">
                  <c:v>10061.8684057146</c:v>
                </c:pt>
                <c:pt idx="577">
                  <c:v>10061.8684057146</c:v>
                </c:pt>
                <c:pt idx="578">
                  <c:v>10061.8684057146</c:v>
                </c:pt>
                <c:pt idx="579">
                  <c:v>10061.8684057146</c:v>
                </c:pt>
                <c:pt idx="580">
                  <c:v>10061.8684057146</c:v>
                </c:pt>
                <c:pt idx="581">
                  <c:v>10061.8684057146</c:v>
                </c:pt>
                <c:pt idx="582">
                  <c:v>10061.8684057146</c:v>
                </c:pt>
                <c:pt idx="583">
                  <c:v>10061.8684057146</c:v>
                </c:pt>
                <c:pt idx="584">
                  <c:v>10061.8684057146</c:v>
                </c:pt>
                <c:pt idx="585">
                  <c:v>10061.8684057146</c:v>
                </c:pt>
                <c:pt idx="586">
                  <c:v>10061.8684057146</c:v>
                </c:pt>
                <c:pt idx="587">
                  <c:v>10061.8684057146</c:v>
                </c:pt>
                <c:pt idx="588">
                  <c:v>10061.8684057146</c:v>
                </c:pt>
                <c:pt idx="589">
                  <c:v>10061.8684057146</c:v>
                </c:pt>
                <c:pt idx="590">
                  <c:v>10061.8684057146</c:v>
                </c:pt>
                <c:pt idx="591">
                  <c:v>10061.8684057146</c:v>
                </c:pt>
                <c:pt idx="592">
                  <c:v>10061.8684057146</c:v>
                </c:pt>
                <c:pt idx="593">
                  <c:v>10061.8684057146</c:v>
                </c:pt>
                <c:pt idx="594">
                  <c:v>10061.8684057146</c:v>
                </c:pt>
                <c:pt idx="595">
                  <c:v>10061.8684057146</c:v>
                </c:pt>
                <c:pt idx="596">
                  <c:v>10061.8684057146</c:v>
                </c:pt>
                <c:pt idx="597">
                  <c:v>10061.8684057146</c:v>
                </c:pt>
                <c:pt idx="598">
                  <c:v>10061.8684057146</c:v>
                </c:pt>
                <c:pt idx="599">
                  <c:v>10061.8684057146</c:v>
                </c:pt>
                <c:pt idx="600">
                  <c:v>10061.8684057146</c:v>
                </c:pt>
                <c:pt idx="601">
                  <c:v>10061.8684057146</c:v>
                </c:pt>
                <c:pt idx="602">
                  <c:v>10061.8684057146</c:v>
                </c:pt>
                <c:pt idx="603">
                  <c:v>10061.8684057146</c:v>
                </c:pt>
                <c:pt idx="604">
                  <c:v>10061.8684057146</c:v>
                </c:pt>
                <c:pt idx="605">
                  <c:v>10061.8684057146</c:v>
                </c:pt>
                <c:pt idx="606">
                  <c:v>10061.8684057146</c:v>
                </c:pt>
                <c:pt idx="607">
                  <c:v>10061.8684057146</c:v>
                </c:pt>
                <c:pt idx="608">
                  <c:v>10061.8684057146</c:v>
                </c:pt>
                <c:pt idx="609">
                  <c:v>10061.8684057146</c:v>
                </c:pt>
                <c:pt idx="610">
                  <c:v>10061.8684057146</c:v>
                </c:pt>
                <c:pt idx="611">
                  <c:v>10061.8684057146</c:v>
                </c:pt>
                <c:pt idx="612">
                  <c:v>10061.8684057146</c:v>
                </c:pt>
                <c:pt idx="613">
                  <c:v>10061.8684057146</c:v>
                </c:pt>
                <c:pt idx="614">
                  <c:v>10061.8684057146</c:v>
                </c:pt>
                <c:pt idx="615">
                  <c:v>10061.8684057146</c:v>
                </c:pt>
                <c:pt idx="616">
                  <c:v>10061.8684057146</c:v>
                </c:pt>
                <c:pt idx="617">
                  <c:v>10061.8684057146</c:v>
                </c:pt>
                <c:pt idx="618">
                  <c:v>10061.8684057146</c:v>
                </c:pt>
                <c:pt idx="619">
                  <c:v>10061.8684057146</c:v>
                </c:pt>
                <c:pt idx="620">
                  <c:v>10061.8684057146</c:v>
                </c:pt>
                <c:pt idx="621">
                  <c:v>10061.8684057146</c:v>
                </c:pt>
                <c:pt idx="622">
                  <c:v>10061.8684057146</c:v>
                </c:pt>
                <c:pt idx="623">
                  <c:v>10061.8684057146</c:v>
                </c:pt>
                <c:pt idx="624">
                  <c:v>10061.8684057146</c:v>
                </c:pt>
                <c:pt idx="625">
                  <c:v>10061.8684057146</c:v>
                </c:pt>
                <c:pt idx="626">
                  <c:v>10061.8684057146</c:v>
                </c:pt>
                <c:pt idx="627">
                  <c:v>10061.8684057146</c:v>
                </c:pt>
                <c:pt idx="628">
                  <c:v>10061.8684057146</c:v>
                </c:pt>
                <c:pt idx="629">
                  <c:v>10061.8684057146</c:v>
                </c:pt>
                <c:pt idx="630">
                  <c:v>10061.8684057146</c:v>
                </c:pt>
                <c:pt idx="631">
                  <c:v>10061.8684057146</c:v>
                </c:pt>
                <c:pt idx="632">
                  <c:v>10061.8684057146</c:v>
                </c:pt>
                <c:pt idx="633">
                  <c:v>10061.8684057146</c:v>
                </c:pt>
                <c:pt idx="634">
                  <c:v>10061.8684057146</c:v>
                </c:pt>
                <c:pt idx="635">
                  <c:v>10061.8684057146</c:v>
                </c:pt>
                <c:pt idx="636">
                  <c:v>10061.8684057146</c:v>
                </c:pt>
                <c:pt idx="637">
                  <c:v>10061.8684057146</c:v>
                </c:pt>
                <c:pt idx="638">
                  <c:v>10061.8684057146</c:v>
                </c:pt>
                <c:pt idx="639">
                  <c:v>10061.8684057146</c:v>
                </c:pt>
                <c:pt idx="640">
                  <c:v>10061.8684057146</c:v>
                </c:pt>
                <c:pt idx="641">
                  <c:v>10061.8684057146</c:v>
                </c:pt>
                <c:pt idx="642">
                  <c:v>10061.8684057146</c:v>
                </c:pt>
                <c:pt idx="643">
                  <c:v>10061.8684057146</c:v>
                </c:pt>
                <c:pt idx="644">
                  <c:v>10061.8684057146</c:v>
                </c:pt>
                <c:pt idx="645">
                  <c:v>10061.8684057146</c:v>
                </c:pt>
                <c:pt idx="646">
                  <c:v>10061.8684057146</c:v>
                </c:pt>
                <c:pt idx="647">
                  <c:v>10061.8684057146</c:v>
                </c:pt>
                <c:pt idx="648">
                  <c:v>10061.8684057146</c:v>
                </c:pt>
                <c:pt idx="649">
                  <c:v>10061.8684057146</c:v>
                </c:pt>
                <c:pt idx="650">
                  <c:v>10061.8684057146</c:v>
                </c:pt>
                <c:pt idx="651">
                  <c:v>10061.8684057146</c:v>
                </c:pt>
                <c:pt idx="652">
                  <c:v>10061.8684057146</c:v>
                </c:pt>
                <c:pt idx="653">
                  <c:v>10061.8684057146</c:v>
                </c:pt>
                <c:pt idx="654">
                  <c:v>10061.8684057146</c:v>
                </c:pt>
                <c:pt idx="655">
                  <c:v>10061.8684057146</c:v>
                </c:pt>
                <c:pt idx="656">
                  <c:v>10061.8684057146</c:v>
                </c:pt>
                <c:pt idx="657">
                  <c:v>10061.8684057146</c:v>
                </c:pt>
                <c:pt idx="658">
                  <c:v>10061.8684057146</c:v>
                </c:pt>
                <c:pt idx="659">
                  <c:v>10061.8684057146</c:v>
                </c:pt>
                <c:pt idx="660">
                  <c:v>10061.8684057146</c:v>
                </c:pt>
                <c:pt idx="661">
                  <c:v>10061.8684057146</c:v>
                </c:pt>
                <c:pt idx="662">
                  <c:v>10061.8684057146</c:v>
                </c:pt>
                <c:pt idx="663">
                  <c:v>10061.8684057146</c:v>
                </c:pt>
                <c:pt idx="664">
                  <c:v>10061.8684057146</c:v>
                </c:pt>
                <c:pt idx="665">
                  <c:v>10061.8684057146</c:v>
                </c:pt>
                <c:pt idx="666">
                  <c:v>10061.8684057146</c:v>
                </c:pt>
                <c:pt idx="667">
                  <c:v>10061.8684057146</c:v>
                </c:pt>
                <c:pt idx="668">
                  <c:v>10061.8684057146</c:v>
                </c:pt>
                <c:pt idx="669">
                  <c:v>10061.8684057146</c:v>
                </c:pt>
                <c:pt idx="670">
                  <c:v>10061.8684057146</c:v>
                </c:pt>
                <c:pt idx="671">
                  <c:v>10061.8684057146</c:v>
                </c:pt>
                <c:pt idx="672">
                  <c:v>10061.8684057146</c:v>
                </c:pt>
                <c:pt idx="673">
                  <c:v>10061.8684057146</c:v>
                </c:pt>
                <c:pt idx="674">
                  <c:v>10061.8684057146</c:v>
                </c:pt>
                <c:pt idx="675">
                  <c:v>10061.8684057146</c:v>
                </c:pt>
                <c:pt idx="676">
                  <c:v>10061.8684057146</c:v>
                </c:pt>
                <c:pt idx="677">
                  <c:v>10061.8684057146</c:v>
                </c:pt>
                <c:pt idx="678">
                  <c:v>10061.8684057146</c:v>
                </c:pt>
                <c:pt idx="679">
                  <c:v>10061.8684057146</c:v>
                </c:pt>
                <c:pt idx="680">
                  <c:v>10061.8684057146</c:v>
                </c:pt>
                <c:pt idx="681">
                  <c:v>10061.8684057146</c:v>
                </c:pt>
                <c:pt idx="682">
                  <c:v>10061.8684057146</c:v>
                </c:pt>
                <c:pt idx="683">
                  <c:v>10061.8684057146</c:v>
                </c:pt>
                <c:pt idx="684">
                  <c:v>10061.8684057146</c:v>
                </c:pt>
                <c:pt idx="685">
                  <c:v>10061.8684057146</c:v>
                </c:pt>
                <c:pt idx="686">
                  <c:v>10061.8684057146</c:v>
                </c:pt>
                <c:pt idx="687">
                  <c:v>10061.8684057146</c:v>
                </c:pt>
                <c:pt idx="688">
                  <c:v>10061.8684057146</c:v>
                </c:pt>
                <c:pt idx="689">
                  <c:v>10061.8684057146</c:v>
                </c:pt>
                <c:pt idx="690">
                  <c:v>10061.8684057146</c:v>
                </c:pt>
                <c:pt idx="691">
                  <c:v>10061.8684057146</c:v>
                </c:pt>
                <c:pt idx="692">
                  <c:v>10061.8684057146</c:v>
                </c:pt>
                <c:pt idx="693">
                  <c:v>10061.8684057146</c:v>
                </c:pt>
                <c:pt idx="694">
                  <c:v>10061.8684057146</c:v>
                </c:pt>
                <c:pt idx="695">
                  <c:v>10061.8684057146</c:v>
                </c:pt>
                <c:pt idx="696">
                  <c:v>10061.8684057146</c:v>
                </c:pt>
                <c:pt idx="697">
                  <c:v>10061.8684057146</c:v>
                </c:pt>
                <c:pt idx="698">
                  <c:v>10061.8684057146</c:v>
                </c:pt>
                <c:pt idx="699">
                  <c:v>10061.8684057146</c:v>
                </c:pt>
                <c:pt idx="700">
                  <c:v>10061.8684057146</c:v>
                </c:pt>
                <c:pt idx="701">
                  <c:v>10061.8684057146</c:v>
                </c:pt>
                <c:pt idx="702">
                  <c:v>10061.8684057146</c:v>
                </c:pt>
                <c:pt idx="703">
                  <c:v>10061.8684057146</c:v>
                </c:pt>
                <c:pt idx="704">
                  <c:v>10061.8684057146</c:v>
                </c:pt>
                <c:pt idx="705">
                  <c:v>10061.8684057146</c:v>
                </c:pt>
                <c:pt idx="706">
                  <c:v>10061.8684057146</c:v>
                </c:pt>
                <c:pt idx="707">
                  <c:v>10061.8684057146</c:v>
                </c:pt>
                <c:pt idx="708">
                  <c:v>10061.8684057146</c:v>
                </c:pt>
                <c:pt idx="709">
                  <c:v>10061.8684057146</c:v>
                </c:pt>
                <c:pt idx="710">
                  <c:v>10061.8684057146</c:v>
                </c:pt>
                <c:pt idx="711">
                  <c:v>10061.8684057146</c:v>
                </c:pt>
                <c:pt idx="712">
                  <c:v>10061.8684057146</c:v>
                </c:pt>
                <c:pt idx="713">
                  <c:v>10061.8684057146</c:v>
                </c:pt>
                <c:pt idx="714">
                  <c:v>10061.8684057146</c:v>
                </c:pt>
                <c:pt idx="715">
                  <c:v>10061.8684057146</c:v>
                </c:pt>
                <c:pt idx="716">
                  <c:v>10061.8684057146</c:v>
                </c:pt>
                <c:pt idx="717">
                  <c:v>10061.8684057146</c:v>
                </c:pt>
                <c:pt idx="718">
                  <c:v>10061.8684057146</c:v>
                </c:pt>
                <c:pt idx="719">
                  <c:v>10061.8684057146</c:v>
                </c:pt>
                <c:pt idx="720">
                  <c:v>10061.8684057146</c:v>
                </c:pt>
                <c:pt idx="721">
                  <c:v>10061.8684057146</c:v>
                </c:pt>
                <c:pt idx="722">
                  <c:v>10061.8684057146</c:v>
                </c:pt>
                <c:pt idx="723">
                  <c:v>10061.8684057146</c:v>
                </c:pt>
                <c:pt idx="724">
                  <c:v>10061.8684057146</c:v>
                </c:pt>
                <c:pt idx="725">
                  <c:v>10061.8684057146</c:v>
                </c:pt>
                <c:pt idx="726">
                  <c:v>10061.8684057146</c:v>
                </c:pt>
                <c:pt idx="727">
                  <c:v>10061.8684057146</c:v>
                </c:pt>
                <c:pt idx="728">
                  <c:v>10061.8684057146</c:v>
                </c:pt>
                <c:pt idx="729">
                  <c:v>10061.8684057146</c:v>
                </c:pt>
                <c:pt idx="730">
                  <c:v>10061.8684057146</c:v>
                </c:pt>
                <c:pt idx="731">
                  <c:v>10061.8684057146</c:v>
                </c:pt>
                <c:pt idx="732">
                  <c:v>10061.8684057146</c:v>
                </c:pt>
                <c:pt idx="733">
                  <c:v>10061.8684057146</c:v>
                </c:pt>
                <c:pt idx="734">
                  <c:v>10061.8684057146</c:v>
                </c:pt>
                <c:pt idx="735">
                  <c:v>10061.8684057146</c:v>
                </c:pt>
                <c:pt idx="736">
                  <c:v>10061.8684057146</c:v>
                </c:pt>
                <c:pt idx="737">
                  <c:v>10061.8684057146</c:v>
                </c:pt>
                <c:pt idx="738">
                  <c:v>10061.8684057146</c:v>
                </c:pt>
                <c:pt idx="739">
                  <c:v>10061.8684057146</c:v>
                </c:pt>
                <c:pt idx="740">
                  <c:v>10061.8684057146</c:v>
                </c:pt>
                <c:pt idx="741">
                  <c:v>10061.8684057146</c:v>
                </c:pt>
                <c:pt idx="742">
                  <c:v>10061.8684057146</c:v>
                </c:pt>
                <c:pt idx="743">
                  <c:v>10061.8684057146</c:v>
                </c:pt>
                <c:pt idx="744">
                  <c:v>10061.8684057146</c:v>
                </c:pt>
                <c:pt idx="745">
                  <c:v>10061.8684057146</c:v>
                </c:pt>
                <c:pt idx="746">
                  <c:v>10061.8684057146</c:v>
                </c:pt>
                <c:pt idx="747">
                  <c:v>10061.8684057146</c:v>
                </c:pt>
                <c:pt idx="748">
                  <c:v>10061.8684057146</c:v>
                </c:pt>
                <c:pt idx="749">
                  <c:v>10061.8684057146</c:v>
                </c:pt>
                <c:pt idx="750">
                  <c:v>10061.8684057146</c:v>
                </c:pt>
                <c:pt idx="751">
                  <c:v>10061.8684057146</c:v>
                </c:pt>
                <c:pt idx="752">
                  <c:v>10061.8684057146</c:v>
                </c:pt>
                <c:pt idx="753">
                  <c:v>10061.8684057146</c:v>
                </c:pt>
                <c:pt idx="754">
                  <c:v>10061.8684057146</c:v>
                </c:pt>
                <c:pt idx="755">
                  <c:v>10061.8684057146</c:v>
                </c:pt>
                <c:pt idx="756">
                  <c:v>10061.8684057146</c:v>
                </c:pt>
                <c:pt idx="757">
                  <c:v>10061.8684057146</c:v>
                </c:pt>
                <c:pt idx="758">
                  <c:v>10061.8684057146</c:v>
                </c:pt>
                <c:pt idx="759">
                  <c:v>10061.8684057146</c:v>
                </c:pt>
                <c:pt idx="760">
                  <c:v>10061.8684057146</c:v>
                </c:pt>
                <c:pt idx="761">
                  <c:v>10061.8684057146</c:v>
                </c:pt>
                <c:pt idx="762">
                  <c:v>10061.8684057146</c:v>
                </c:pt>
                <c:pt idx="763">
                  <c:v>10061.8684057146</c:v>
                </c:pt>
                <c:pt idx="764">
                  <c:v>10061.8684057146</c:v>
                </c:pt>
                <c:pt idx="765">
                  <c:v>10061.8684057146</c:v>
                </c:pt>
                <c:pt idx="766">
                  <c:v>10061.8684057146</c:v>
                </c:pt>
                <c:pt idx="767">
                  <c:v>10061.8684057146</c:v>
                </c:pt>
                <c:pt idx="768">
                  <c:v>10061.8684057146</c:v>
                </c:pt>
                <c:pt idx="769">
                  <c:v>10061.8684057146</c:v>
                </c:pt>
                <c:pt idx="770">
                  <c:v>10061.8684057146</c:v>
                </c:pt>
                <c:pt idx="771">
                  <c:v>10061.8684057146</c:v>
                </c:pt>
                <c:pt idx="772">
                  <c:v>10061.8684057146</c:v>
                </c:pt>
                <c:pt idx="773">
                  <c:v>10061.8684057146</c:v>
                </c:pt>
                <c:pt idx="774">
                  <c:v>10061.8684057146</c:v>
                </c:pt>
                <c:pt idx="775">
                  <c:v>10061.8684057146</c:v>
                </c:pt>
                <c:pt idx="776">
                  <c:v>10061.8684057146</c:v>
                </c:pt>
                <c:pt idx="777">
                  <c:v>10061.8684057146</c:v>
                </c:pt>
                <c:pt idx="778">
                  <c:v>10061.8684057146</c:v>
                </c:pt>
                <c:pt idx="779">
                  <c:v>10061.8684057146</c:v>
                </c:pt>
                <c:pt idx="780">
                  <c:v>10061.8684057146</c:v>
                </c:pt>
                <c:pt idx="781">
                  <c:v>10061.8684057146</c:v>
                </c:pt>
                <c:pt idx="782">
                  <c:v>10061.8684057146</c:v>
                </c:pt>
                <c:pt idx="783">
                  <c:v>10061.8684057146</c:v>
                </c:pt>
                <c:pt idx="784">
                  <c:v>10061.8684057146</c:v>
                </c:pt>
                <c:pt idx="785">
                  <c:v>10061.8684057146</c:v>
                </c:pt>
                <c:pt idx="786">
                  <c:v>10061.8684057146</c:v>
                </c:pt>
                <c:pt idx="787">
                  <c:v>10061.8684057146</c:v>
                </c:pt>
                <c:pt idx="788">
                  <c:v>10061.8684057146</c:v>
                </c:pt>
                <c:pt idx="789">
                  <c:v>10061.8684057146</c:v>
                </c:pt>
                <c:pt idx="790">
                  <c:v>10061.8684057146</c:v>
                </c:pt>
                <c:pt idx="791">
                  <c:v>10061.8684057146</c:v>
                </c:pt>
                <c:pt idx="792">
                  <c:v>10061.8684057146</c:v>
                </c:pt>
                <c:pt idx="793">
                  <c:v>10061.8684057146</c:v>
                </c:pt>
                <c:pt idx="794">
                  <c:v>10061.8684057146</c:v>
                </c:pt>
                <c:pt idx="795">
                  <c:v>10061.8684057146</c:v>
                </c:pt>
                <c:pt idx="796">
                  <c:v>10061.8684057146</c:v>
                </c:pt>
                <c:pt idx="797">
                  <c:v>10061.8684057146</c:v>
                </c:pt>
                <c:pt idx="798">
                  <c:v>10061.8684057146</c:v>
                </c:pt>
                <c:pt idx="799">
                  <c:v>10061.8684057146</c:v>
                </c:pt>
                <c:pt idx="800">
                  <c:v>10061.8684057146</c:v>
                </c:pt>
                <c:pt idx="801">
                  <c:v>10061.8684057146</c:v>
                </c:pt>
                <c:pt idx="802">
                  <c:v>10061.8684057146</c:v>
                </c:pt>
                <c:pt idx="803">
                  <c:v>10061.8684057146</c:v>
                </c:pt>
                <c:pt idx="804">
                  <c:v>10061.8684057146</c:v>
                </c:pt>
                <c:pt idx="805">
                  <c:v>10061.8684057146</c:v>
                </c:pt>
                <c:pt idx="806">
                  <c:v>10061.8684057146</c:v>
                </c:pt>
                <c:pt idx="807">
                  <c:v>10061.8684057146</c:v>
                </c:pt>
                <c:pt idx="808">
                  <c:v>10061.8684057146</c:v>
                </c:pt>
                <c:pt idx="809">
                  <c:v>10061.8684057146</c:v>
                </c:pt>
                <c:pt idx="810">
                  <c:v>10061.8684057146</c:v>
                </c:pt>
                <c:pt idx="811">
                  <c:v>10061.8684057146</c:v>
                </c:pt>
                <c:pt idx="812">
                  <c:v>10061.8684057146</c:v>
                </c:pt>
                <c:pt idx="813">
                  <c:v>10061.8684057146</c:v>
                </c:pt>
                <c:pt idx="814">
                  <c:v>10061.8684057146</c:v>
                </c:pt>
                <c:pt idx="815">
                  <c:v>10061.8684057146</c:v>
                </c:pt>
                <c:pt idx="816">
                  <c:v>10061.8684057146</c:v>
                </c:pt>
                <c:pt idx="817">
                  <c:v>10061.8684057146</c:v>
                </c:pt>
                <c:pt idx="818">
                  <c:v>10061.8684057146</c:v>
                </c:pt>
                <c:pt idx="819">
                  <c:v>10061.8684057146</c:v>
                </c:pt>
                <c:pt idx="820">
                  <c:v>10061.8684057146</c:v>
                </c:pt>
                <c:pt idx="821">
                  <c:v>10061.8684057146</c:v>
                </c:pt>
                <c:pt idx="822">
                  <c:v>10061.8684057146</c:v>
                </c:pt>
                <c:pt idx="823">
                  <c:v>10061.8684057146</c:v>
                </c:pt>
                <c:pt idx="824">
                  <c:v>10061.8684057146</c:v>
                </c:pt>
                <c:pt idx="825">
                  <c:v>10061.8684057146</c:v>
                </c:pt>
                <c:pt idx="826">
                  <c:v>10061.8684057146</c:v>
                </c:pt>
                <c:pt idx="827">
                  <c:v>10061.8684057146</c:v>
                </c:pt>
                <c:pt idx="828">
                  <c:v>10061.8684057146</c:v>
                </c:pt>
                <c:pt idx="829">
                  <c:v>10061.8684057146</c:v>
                </c:pt>
                <c:pt idx="830">
                  <c:v>10061.8684057146</c:v>
                </c:pt>
                <c:pt idx="831">
                  <c:v>10061.8684057146</c:v>
                </c:pt>
                <c:pt idx="832">
                  <c:v>10061.8684057146</c:v>
                </c:pt>
                <c:pt idx="833">
                  <c:v>10061.8684057146</c:v>
                </c:pt>
                <c:pt idx="834">
                  <c:v>10061.8684057146</c:v>
                </c:pt>
                <c:pt idx="835">
                  <c:v>10061.8684057146</c:v>
                </c:pt>
                <c:pt idx="836">
                  <c:v>10061.8684057146</c:v>
                </c:pt>
                <c:pt idx="837">
                  <c:v>10061.8684057146</c:v>
                </c:pt>
                <c:pt idx="838">
                  <c:v>10061.8684057146</c:v>
                </c:pt>
                <c:pt idx="839">
                  <c:v>10061.8684057146</c:v>
                </c:pt>
                <c:pt idx="840">
                  <c:v>10061.8684057146</c:v>
                </c:pt>
                <c:pt idx="841">
                  <c:v>10061.8684057146</c:v>
                </c:pt>
                <c:pt idx="842">
                  <c:v>10061.8684057146</c:v>
                </c:pt>
                <c:pt idx="843">
                  <c:v>10061.8684057146</c:v>
                </c:pt>
                <c:pt idx="844">
                  <c:v>10061.8684057146</c:v>
                </c:pt>
                <c:pt idx="845">
                  <c:v>10061.8684057146</c:v>
                </c:pt>
                <c:pt idx="846">
                  <c:v>10061.8684057146</c:v>
                </c:pt>
                <c:pt idx="847">
                  <c:v>10061.8684057146</c:v>
                </c:pt>
                <c:pt idx="848">
                  <c:v>10061.8684057146</c:v>
                </c:pt>
                <c:pt idx="849">
                  <c:v>10061.8684057146</c:v>
                </c:pt>
                <c:pt idx="850">
                  <c:v>10061.8684057146</c:v>
                </c:pt>
                <c:pt idx="851">
                  <c:v>10061.8684057146</c:v>
                </c:pt>
                <c:pt idx="852">
                  <c:v>10061.8684057146</c:v>
                </c:pt>
                <c:pt idx="853">
                  <c:v>10061.8684057146</c:v>
                </c:pt>
                <c:pt idx="854">
                  <c:v>10061.8684057146</c:v>
                </c:pt>
                <c:pt idx="855">
                  <c:v>10061.8684057146</c:v>
                </c:pt>
                <c:pt idx="856">
                  <c:v>10061.8684057146</c:v>
                </c:pt>
                <c:pt idx="857">
                  <c:v>10061.8684057146</c:v>
                </c:pt>
                <c:pt idx="858">
                  <c:v>10061.8684057146</c:v>
                </c:pt>
                <c:pt idx="859">
                  <c:v>10061.8684057146</c:v>
                </c:pt>
                <c:pt idx="860">
                  <c:v>10061.8684057146</c:v>
                </c:pt>
                <c:pt idx="861">
                  <c:v>10061.8684057146</c:v>
                </c:pt>
                <c:pt idx="862">
                  <c:v>10061.8684057146</c:v>
                </c:pt>
                <c:pt idx="863">
                  <c:v>10061.8684057146</c:v>
                </c:pt>
                <c:pt idx="864">
                  <c:v>10061.8684057146</c:v>
                </c:pt>
                <c:pt idx="865">
                  <c:v>10061.8684057146</c:v>
                </c:pt>
                <c:pt idx="866">
                  <c:v>10061.8684057146</c:v>
                </c:pt>
                <c:pt idx="867">
                  <c:v>10061.8684057146</c:v>
                </c:pt>
                <c:pt idx="868">
                  <c:v>10061.8684057146</c:v>
                </c:pt>
                <c:pt idx="869">
                  <c:v>10061.8684057146</c:v>
                </c:pt>
                <c:pt idx="870">
                  <c:v>10061.8684057146</c:v>
                </c:pt>
                <c:pt idx="871">
                  <c:v>10061.8684057146</c:v>
                </c:pt>
                <c:pt idx="872">
                  <c:v>10061.8684057146</c:v>
                </c:pt>
                <c:pt idx="873">
                  <c:v>10061.8684057146</c:v>
                </c:pt>
                <c:pt idx="874">
                  <c:v>10061.8684057146</c:v>
                </c:pt>
                <c:pt idx="875">
                  <c:v>10061.8684057146</c:v>
                </c:pt>
                <c:pt idx="876">
                  <c:v>10061.8684057146</c:v>
                </c:pt>
                <c:pt idx="877">
                  <c:v>10061.8684057146</c:v>
                </c:pt>
                <c:pt idx="878">
                  <c:v>10061.8684057146</c:v>
                </c:pt>
                <c:pt idx="879">
                  <c:v>10061.8684057146</c:v>
                </c:pt>
                <c:pt idx="880">
                  <c:v>10061.8684057146</c:v>
                </c:pt>
                <c:pt idx="881">
                  <c:v>10061.8684057146</c:v>
                </c:pt>
                <c:pt idx="882">
                  <c:v>10061.8684057146</c:v>
                </c:pt>
                <c:pt idx="883">
                  <c:v>10061.8684057146</c:v>
                </c:pt>
                <c:pt idx="884">
                  <c:v>10061.8684057146</c:v>
                </c:pt>
                <c:pt idx="885">
                  <c:v>10061.8684057146</c:v>
                </c:pt>
                <c:pt idx="886">
                  <c:v>10061.8684057146</c:v>
                </c:pt>
                <c:pt idx="887">
                  <c:v>10061.8684057146</c:v>
                </c:pt>
                <c:pt idx="888">
                  <c:v>10061.8684057146</c:v>
                </c:pt>
                <c:pt idx="889">
                  <c:v>10061.8684057146</c:v>
                </c:pt>
                <c:pt idx="890">
                  <c:v>10061.8684057146</c:v>
                </c:pt>
                <c:pt idx="891">
                  <c:v>10061.8684057146</c:v>
                </c:pt>
                <c:pt idx="892">
                  <c:v>10061.8684057146</c:v>
                </c:pt>
                <c:pt idx="893">
                  <c:v>10061.8684057146</c:v>
                </c:pt>
                <c:pt idx="894">
                  <c:v>10061.8684057146</c:v>
                </c:pt>
                <c:pt idx="895">
                  <c:v>10061.8684057146</c:v>
                </c:pt>
                <c:pt idx="896">
                  <c:v>10061.8684057146</c:v>
                </c:pt>
                <c:pt idx="897">
                  <c:v>10061.8684057146</c:v>
                </c:pt>
                <c:pt idx="898">
                  <c:v>10061.8684057146</c:v>
                </c:pt>
                <c:pt idx="899">
                  <c:v>10061.8684057146</c:v>
                </c:pt>
                <c:pt idx="900">
                  <c:v>10061.8684057146</c:v>
                </c:pt>
                <c:pt idx="901">
                  <c:v>10061.8684057146</c:v>
                </c:pt>
                <c:pt idx="902">
                  <c:v>10061.8684057146</c:v>
                </c:pt>
                <c:pt idx="903">
                  <c:v>10061.8684057146</c:v>
                </c:pt>
                <c:pt idx="904">
                  <c:v>10061.8684057146</c:v>
                </c:pt>
                <c:pt idx="905">
                  <c:v>10061.8684057146</c:v>
                </c:pt>
                <c:pt idx="906">
                  <c:v>10061.8684057146</c:v>
                </c:pt>
                <c:pt idx="907">
                  <c:v>10061.8684057146</c:v>
                </c:pt>
                <c:pt idx="908">
                  <c:v>10061.8684057146</c:v>
                </c:pt>
                <c:pt idx="909">
                  <c:v>10061.8684057146</c:v>
                </c:pt>
                <c:pt idx="910">
                  <c:v>10061.8684057146</c:v>
                </c:pt>
                <c:pt idx="911">
                  <c:v>10061.8684057146</c:v>
                </c:pt>
                <c:pt idx="912">
                  <c:v>10061.8684057146</c:v>
                </c:pt>
                <c:pt idx="913">
                  <c:v>10061.8684057146</c:v>
                </c:pt>
                <c:pt idx="914">
                  <c:v>10061.8684057146</c:v>
                </c:pt>
                <c:pt idx="915">
                  <c:v>10061.8684057146</c:v>
                </c:pt>
                <c:pt idx="916">
                  <c:v>10061.8684057146</c:v>
                </c:pt>
                <c:pt idx="917">
                  <c:v>10061.8684057146</c:v>
                </c:pt>
                <c:pt idx="918">
                  <c:v>10061.8684057146</c:v>
                </c:pt>
                <c:pt idx="919">
                  <c:v>10061.8684057146</c:v>
                </c:pt>
                <c:pt idx="920">
                  <c:v>10061.8684057146</c:v>
                </c:pt>
                <c:pt idx="921">
                  <c:v>10061.8684057146</c:v>
                </c:pt>
                <c:pt idx="922">
                  <c:v>10061.8684057146</c:v>
                </c:pt>
                <c:pt idx="923">
                  <c:v>10061.8684057146</c:v>
                </c:pt>
                <c:pt idx="924">
                  <c:v>10061.8684057146</c:v>
                </c:pt>
                <c:pt idx="925">
                  <c:v>10061.8684057146</c:v>
                </c:pt>
                <c:pt idx="926">
                  <c:v>10061.8684057146</c:v>
                </c:pt>
                <c:pt idx="927">
                  <c:v>10061.8684057146</c:v>
                </c:pt>
                <c:pt idx="928">
                  <c:v>10061.8684057146</c:v>
                </c:pt>
                <c:pt idx="929">
                  <c:v>10061.8684057146</c:v>
                </c:pt>
                <c:pt idx="930">
                  <c:v>10061.8684057146</c:v>
                </c:pt>
                <c:pt idx="931">
                  <c:v>10061.8684057146</c:v>
                </c:pt>
                <c:pt idx="932">
                  <c:v>10061.8684057146</c:v>
                </c:pt>
                <c:pt idx="933">
                  <c:v>10061.8684057146</c:v>
                </c:pt>
                <c:pt idx="934">
                  <c:v>10061.8684057146</c:v>
                </c:pt>
                <c:pt idx="935">
                  <c:v>10061.8684057146</c:v>
                </c:pt>
                <c:pt idx="936">
                  <c:v>10061.8684057146</c:v>
                </c:pt>
                <c:pt idx="937">
                  <c:v>10061.8684057146</c:v>
                </c:pt>
                <c:pt idx="938">
                  <c:v>10061.8684057146</c:v>
                </c:pt>
                <c:pt idx="939">
                  <c:v>10061.8684057146</c:v>
                </c:pt>
                <c:pt idx="940">
                  <c:v>10061.8684057146</c:v>
                </c:pt>
                <c:pt idx="941">
                  <c:v>10061.8684057146</c:v>
                </c:pt>
                <c:pt idx="942">
                  <c:v>10061.8684057146</c:v>
                </c:pt>
                <c:pt idx="943">
                  <c:v>10061.8684057146</c:v>
                </c:pt>
                <c:pt idx="944">
                  <c:v>10061.8684057146</c:v>
                </c:pt>
                <c:pt idx="945">
                  <c:v>10061.8684057146</c:v>
                </c:pt>
                <c:pt idx="946">
                  <c:v>10061.8684057146</c:v>
                </c:pt>
                <c:pt idx="947">
                  <c:v>10061.8684057146</c:v>
                </c:pt>
                <c:pt idx="948">
                  <c:v>10061.8684057146</c:v>
                </c:pt>
                <c:pt idx="949">
                  <c:v>10061.8684057146</c:v>
                </c:pt>
                <c:pt idx="950">
                  <c:v>10061.8684057146</c:v>
                </c:pt>
                <c:pt idx="951">
                  <c:v>10061.8684057146</c:v>
                </c:pt>
                <c:pt idx="952">
                  <c:v>10061.8684057146</c:v>
                </c:pt>
                <c:pt idx="953">
                  <c:v>10061.8684057146</c:v>
                </c:pt>
                <c:pt idx="954">
                  <c:v>10061.8684057146</c:v>
                </c:pt>
                <c:pt idx="955">
                  <c:v>10061.8684057146</c:v>
                </c:pt>
                <c:pt idx="956">
                  <c:v>10061.8684057146</c:v>
                </c:pt>
                <c:pt idx="957">
                  <c:v>10061.8684057146</c:v>
                </c:pt>
                <c:pt idx="958">
                  <c:v>10061.8684057146</c:v>
                </c:pt>
                <c:pt idx="959">
                  <c:v>10061.8684057146</c:v>
                </c:pt>
                <c:pt idx="960">
                  <c:v>10061.8684057146</c:v>
                </c:pt>
                <c:pt idx="961">
                  <c:v>10061.8684057146</c:v>
                </c:pt>
                <c:pt idx="962">
                  <c:v>10061.8684057146</c:v>
                </c:pt>
                <c:pt idx="963">
                  <c:v>10061.8684057146</c:v>
                </c:pt>
                <c:pt idx="964">
                  <c:v>10061.8684057146</c:v>
                </c:pt>
                <c:pt idx="965">
                  <c:v>10061.8684057146</c:v>
                </c:pt>
                <c:pt idx="966">
                  <c:v>10061.8684057146</c:v>
                </c:pt>
                <c:pt idx="967">
                  <c:v>10061.8684057146</c:v>
                </c:pt>
                <c:pt idx="968">
                  <c:v>10061.8684057146</c:v>
                </c:pt>
                <c:pt idx="969">
                  <c:v>10061.8684057146</c:v>
                </c:pt>
                <c:pt idx="970">
                  <c:v>10061.8684057146</c:v>
                </c:pt>
                <c:pt idx="971">
                  <c:v>10061.8684057146</c:v>
                </c:pt>
                <c:pt idx="972">
                  <c:v>10061.8684057146</c:v>
                </c:pt>
                <c:pt idx="973">
                  <c:v>10061.8684057146</c:v>
                </c:pt>
                <c:pt idx="974">
                  <c:v>10061.8684057146</c:v>
                </c:pt>
                <c:pt idx="975">
                  <c:v>10061.8684057146</c:v>
                </c:pt>
                <c:pt idx="976">
                  <c:v>10061.8684057146</c:v>
                </c:pt>
                <c:pt idx="977">
                  <c:v>10061.8684057146</c:v>
                </c:pt>
                <c:pt idx="978">
                  <c:v>10061.8684057146</c:v>
                </c:pt>
                <c:pt idx="979">
                  <c:v>10061.8684057146</c:v>
                </c:pt>
                <c:pt idx="980">
                  <c:v>10061.8684057146</c:v>
                </c:pt>
                <c:pt idx="981">
                  <c:v>10061.8684057146</c:v>
                </c:pt>
                <c:pt idx="982">
                  <c:v>10061.8684057146</c:v>
                </c:pt>
                <c:pt idx="983">
                  <c:v>10061.8684057146</c:v>
                </c:pt>
                <c:pt idx="984">
                  <c:v>10061.8684057146</c:v>
                </c:pt>
                <c:pt idx="985">
                  <c:v>10061.8684057146</c:v>
                </c:pt>
                <c:pt idx="986">
                  <c:v>10061.8684057146</c:v>
                </c:pt>
                <c:pt idx="987">
                  <c:v>10061.8684057146</c:v>
                </c:pt>
                <c:pt idx="988">
                  <c:v>10061.8684057146</c:v>
                </c:pt>
                <c:pt idx="989">
                  <c:v>10061.8684057146</c:v>
                </c:pt>
                <c:pt idx="990">
                  <c:v>10061.8684057146</c:v>
                </c:pt>
                <c:pt idx="991">
                  <c:v>10061.8684057146</c:v>
                </c:pt>
                <c:pt idx="992">
                  <c:v>10061.8684057146</c:v>
                </c:pt>
                <c:pt idx="993">
                  <c:v>10061.8684057146</c:v>
                </c:pt>
                <c:pt idx="994">
                  <c:v>10061.8684057146</c:v>
                </c:pt>
                <c:pt idx="995">
                  <c:v>10061.8684057146</c:v>
                </c:pt>
                <c:pt idx="996">
                  <c:v>10061.8684057146</c:v>
                </c:pt>
                <c:pt idx="997">
                  <c:v>10061.8684057146</c:v>
                </c:pt>
                <c:pt idx="998">
                  <c:v>10061.8684057146</c:v>
                </c:pt>
                <c:pt idx="999">
                  <c:v>10061.8684057146</c:v>
                </c:pt>
                <c:pt idx="1000">
                  <c:v>10061.8684057146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10061.8684057146</c:v>
                </c:pt>
                <c:pt idx="1">
                  <c:v>10061.8684057146</c:v>
                </c:pt>
                <c:pt idx="2">
                  <c:v>10061.8684057146</c:v>
                </c:pt>
                <c:pt idx="3">
                  <c:v>10061.8684057146</c:v>
                </c:pt>
                <c:pt idx="4">
                  <c:v>10061.8684057146</c:v>
                </c:pt>
                <c:pt idx="5">
                  <c:v>10061.8684057146</c:v>
                </c:pt>
                <c:pt idx="6">
                  <c:v>10061.8684057146</c:v>
                </c:pt>
                <c:pt idx="7">
                  <c:v>10061.8684057146</c:v>
                </c:pt>
                <c:pt idx="8">
                  <c:v>10061.8684057146</c:v>
                </c:pt>
                <c:pt idx="9">
                  <c:v>10061.8684057146</c:v>
                </c:pt>
                <c:pt idx="10">
                  <c:v>10061.8684057146</c:v>
                </c:pt>
                <c:pt idx="11">
                  <c:v>10061.8684057146</c:v>
                </c:pt>
                <c:pt idx="12">
                  <c:v>10061.8684057146</c:v>
                </c:pt>
                <c:pt idx="13">
                  <c:v>10061.8684057146</c:v>
                </c:pt>
                <c:pt idx="14">
                  <c:v>10061.8684057146</c:v>
                </c:pt>
                <c:pt idx="15">
                  <c:v>10061.8684057146</c:v>
                </c:pt>
                <c:pt idx="16">
                  <c:v>10061.8684057146</c:v>
                </c:pt>
                <c:pt idx="17">
                  <c:v>10061.8684057146</c:v>
                </c:pt>
                <c:pt idx="18">
                  <c:v>10061.8684057146</c:v>
                </c:pt>
                <c:pt idx="19">
                  <c:v>10061.8684057146</c:v>
                </c:pt>
                <c:pt idx="20">
                  <c:v>10061.8684057146</c:v>
                </c:pt>
                <c:pt idx="21">
                  <c:v>10061.8684057146</c:v>
                </c:pt>
                <c:pt idx="22">
                  <c:v>10061.8684057146</c:v>
                </c:pt>
                <c:pt idx="23">
                  <c:v>10061.8684057146</c:v>
                </c:pt>
                <c:pt idx="24">
                  <c:v>10061.8684057146</c:v>
                </c:pt>
                <c:pt idx="25">
                  <c:v>10061.8684057146</c:v>
                </c:pt>
                <c:pt idx="26">
                  <c:v>10061.8684057146</c:v>
                </c:pt>
                <c:pt idx="27">
                  <c:v>10061.8684057146</c:v>
                </c:pt>
                <c:pt idx="28">
                  <c:v>10061.8684057146</c:v>
                </c:pt>
                <c:pt idx="29">
                  <c:v>10061.8684057146</c:v>
                </c:pt>
                <c:pt idx="30">
                  <c:v>10061.8684057146</c:v>
                </c:pt>
                <c:pt idx="31">
                  <c:v>10061.8684057146</c:v>
                </c:pt>
                <c:pt idx="32">
                  <c:v>10061.8684057146</c:v>
                </c:pt>
                <c:pt idx="33">
                  <c:v>10061.8684057146</c:v>
                </c:pt>
                <c:pt idx="34">
                  <c:v>10061.8684057146</c:v>
                </c:pt>
                <c:pt idx="35">
                  <c:v>10061.8684057146</c:v>
                </c:pt>
                <c:pt idx="36">
                  <c:v>10061.8684057146</c:v>
                </c:pt>
                <c:pt idx="37">
                  <c:v>10061.8684057146</c:v>
                </c:pt>
                <c:pt idx="38">
                  <c:v>10061.8684057146</c:v>
                </c:pt>
                <c:pt idx="39">
                  <c:v>10061.8684057146</c:v>
                </c:pt>
                <c:pt idx="40">
                  <c:v>10061.8684057146</c:v>
                </c:pt>
                <c:pt idx="41">
                  <c:v>10061.8684057146</c:v>
                </c:pt>
                <c:pt idx="42">
                  <c:v>10061.8684057146</c:v>
                </c:pt>
                <c:pt idx="43">
                  <c:v>10061.8684057146</c:v>
                </c:pt>
                <c:pt idx="44">
                  <c:v>10061.8684057146</c:v>
                </c:pt>
                <c:pt idx="45">
                  <c:v>10061.8684057146</c:v>
                </c:pt>
                <c:pt idx="46">
                  <c:v>10061.8684057146</c:v>
                </c:pt>
                <c:pt idx="47">
                  <c:v>10061.8684057146</c:v>
                </c:pt>
                <c:pt idx="48">
                  <c:v>10061.8684057146</c:v>
                </c:pt>
                <c:pt idx="49">
                  <c:v>10061.8684057146</c:v>
                </c:pt>
                <c:pt idx="50">
                  <c:v>10061.8684057146</c:v>
                </c:pt>
                <c:pt idx="51">
                  <c:v>10061.8684057146</c:v>
                </c:pt>
                <c:pt idx="52">
                  <c:v>10061.8684057146</c:v>
                </c:pt>
                <c:pt idx="53">
                  <c:v>10061.8684057146</c:v>
                </c:pt>
                <c:pt idx="54">
                  <c:v>10061.8684057146</c:v>
                </c:pt>
                <c:pt idx="55">
                  <c:v>10061.8684057146</c:v>
                </c:pt>
                <c:pt idx="56">
                  <c:v>10061.8684057146</c:v>
                </c:pt>
                <c:pt idx="57">
                  <c:v>10061.8684057146</c:v>
                </c:pt>
                <c:pt idx="58">
                  <c:v>10061.8684057146</c:v>
                </c:pt>
                <c:pt idx="59">
                  <c:v>10061.8684057146</c:v>
                </c:pt>
                <c:pt idx="60">
                  <c:v>10061.8684057146</c:v>
                </c:pt>
                <c:pt idx="61">
                  <c:v>10061.8684057146</c:v>
                </c:pt>
                <c:pt idx="62">
                  <c:v>10061.8684057146</c:v>
                </c:pt>
                <c:pt idx="63">
                  <c:v>10061.8684057146</c:v>
                </c:pt>
                <c:pt idx="64">
                  <c:v>10061.8684057146</c:v>
                </c:pt>
                <c:pt idx="65">
                  <c:v>10061.8684057146</c:v>
                </c:pt>
                <c:pt idx="66">
                  <c:v>10061.8684057146</c:v>
                </c:pt>
                <c:pt idx="67">
                  <c:v>10061.8684057146</c:v>
                </c:pt>
                <c:pt idx="68">
                  <c:v>10061.8684057146</c:v>
                </c:pt>
                <c:pt idx="69">
                  <c:v>10061.8684057146</c:v>
                </c:pt>
                <c:pt idx="70">
                  <c:v>10061.8684057146</c:v>
                </c:pt>
                <c:pt idx="71">
                  <c:v>10061.8684057146</c:v>
                </c:pt>
                <c:pt idx="72">
                  <c:v>10061.8684057146</c:v>
                </c:pt>
                <c:pt idx="73">
                  <c:v>10061.8684057146</c:v>
                </c:pt>
                <c:pt idx="74">
                  <c:v>10061.8684057146</c:v>
                </c:pt>
                <c:pt idx="75">
                  <c:v>10061.8684057146</c:v>
                </c:pt>
                <c:pt idx="76">
                  <c:v>10061.8684057146</c:v>
                </c:pt>
                <c:pt idx="77">
                  <c:v>10061.8684057146</c:v>
                </c:pt>
                <c:pt idx="78">
                  <c:v>10061.8684057146</c:v>
                </c:pt>
                <c:pt idx="79">
                  <c:v>10061.8684057146</c:v>
                </c:pt>
                <c:pt idx="80">
                  <c:v>10061.8684057146</c:v>
                </c:pt>
                <c:pt idx="81">
                  <c:v>10061.8684057146</c:v>
                </c:pt>
                <c:pt idx="82">
                  <c:v>10061.8684057146</c:v>
                </c:pt>
                <c:pt idx="83">
                  <c:v>10061.8684057146</c:v>
                </c:pt>
                <c:pt idx="84">
                  <c:v>10061.8684057146</c:v>
                </c:pt>
                <c:pt idx="85">
                  <c:v>10061.8684057146</c:v>
                </c:pt>
                <c:pt idx="86">
                  <c:v>10061.8684057146</c:v>
                </c:pt>
                <c:pt idx="87">
                  <c:v>10061.8684057146</c:v>
                </c:pt>
                <c:pt idx="88">
                  <c:v>10061.8684057146</c:v>
                </c:pt>
                <c:pt idx="89">
                  <c:v>10061.8684057146</c:v>
                </c:pt>
                <c:pt idx="90">
                  <c:v>10061.8684057146</c:v>
                </c:pt>
                <c:pt idx="91">
                  <c:v>10061.8684057146</c:v>
                </c:pt>
                <c:pt idx="92">
                  <c:v>10061.8684057146</c:v>
                </c:pt>
                <c:pt idx="93">
                  <c:v>10061.8684057146</c:v>
                </c:pt>
                <c:pt idx="94">
                  <c:v>10061.8684057146</c:v>
                </c:pt>
                <c:pt idx="95">
                  <c:v>10061.8684057146</c:v>
                </c:pt>
                <c:pt idx="96">
                  <c:v>10061.8684057146</c:v>
                </c:pt>
                <c:pt idx="97">
                  <c:v>10061.8684057146</c:v>
                </c:pt>
                <c:pt idx="98">
                  <c:v>10061.8684057146</c:v>
                </c:pt>
                <c:pt idx="99">
                  <c:v>10061.8684057146</c:v>
                </c:pt>
                <c:pt idx="100">
                  <c:v>10061.8684057146</c:v>
                </c:pt>
                <c:pt idx="101">
                  <c:v>10061.8684057146</c:v>
                </c:pt>
                <c:pt idx="102">
                  <c:v>10061.8684057146</c:v>
                </c:pt>
                <c:pt idx="103">
                  <c:v>10061.8684057146</c:v>
                </c:pt>
                <c:pt idx="104">
                  <c:v>10061.8684057146</c:v>
                </c:pt>
                <c:pt idx="105">
                  <c:v>10061.8684057146</c:v>
                </c:pt>
                <c:pt idx="106">
                  <c:v>10061.8684057146</c:v>
                </c:pt>
                <c:pt idx="107">
                  <c:v>10061.8684057146</c:v>
                </c:pt>
                <c:pt idx="108">
                  <c:v>10061.8684057146</c:v>
                </c:pt>
                <c:pt idx="109">
                  <c:v>10061.8684057146</c:v>
                </c:pt>
                <c:pt idx="110">
                  <c:v>10061.8684057146</c:v>
                </c:pt>
                <c:pt idx="111">
                  <c:v>10061.8684057146</c:v>
                </c:pt>
                <c:pt idx="112">
                  <c:v>10061.8684057146</c:v>
                </c:pt>
                <c:pt idx="113">
                  <c:v>10061.8684057146</c:v>
                </c:pt>
                <c:pt idx="114">
                  <c:v>10061.8684057146</c:v>
                </c:pt>
                <c:pt idx="115">
                  <c:v>10061.8684057146</c:v>
                </c:pt>
                <c:pt idx="116">
                  <c:v>10061.8684057146</c:v>
                </c:pt>
                <c:pt idx="117">
                  <c:v>10061.8684057146</c:v>
                </c:pt>
                <c:pt idx="118">
                  <c:v>10061.8684057146</c:v>
                </c:pt>
                <c:pt idx="119">
                  <c:v>10061.8684057146</c:v>
                </c:pt>
                <c:pt idx="120">
                  <c:v>10061.8684057146</c:v>
                </c:pt>
                <c:pt idx="121">
                  <c:v>10061.8684057146</c:v>
                </c:pt>
                <c:pt idx="122">
                  <c:v>10061.8684057146</c:v>
                </c:pt>
                <c:pt idx="123">
                  <c:v>10061.8684057146</c:v>
                </c:pt>
                <c:pt idx="124">
                  <c:v>10061.8684057146</c:v>
                </c:pt>
                <c:pt idx="125">
                  <c:v>10061.8684057146</c:v>
                </c:pt>
                <c:pt idx="126">
                  <c:v>10061.8684057146</c:v>
                </c:pt>
                <c:pt idx="127">
                  <c:v>10061.8684057146</c:v>
                </c:pt>
                <c:pt idx="128">
                  <c:v>10061.8684057146</c:v>
                </c:pt>
                <c:pt idx="129">
                  <c:v>10061.8684057146</c:v>
                </c:pt>
                <c:pt idx="130">
                  <c:v>10061.8684057146</c:v>
                </c:pt>
                <c:pt idx="131">
                  <c:v>10061.8684057146</c:v>
                </c:pt>
                <c:pt idx="132">
                  <c:v>10061.8684057146</c:v>
                </c:pt>
                <c:pt idx="133">
                  <c:v>10061.8684057146</c:v>
                </c:pt>
                <c:pt idx="134">
                  <c:v>10061.8684057146</c:v>
                </c:pt>
                <c:pt idx="135">
                  <c:v>10061.8684057146</c:v>
                </c:pt>
                <c:pt idx="136">
                  <c:v>10061.8684057146</c:v>
                </c:pt>
                <c:pt idx="137">
                  <c:v>10061.8684057146</c:v>
                </c:pt>
                <c:pt idx="138">
                  <c:v>10061.8684057146</c:v>
                </c:pt>
                <c:pt idx="139">
                  <c:v>10061.8684057146</c:v>
                </c:pt>
                <c:pt idx="140">
                  <c:v>10061.8684057146</c:v>
                </c:pt>
                <c:pt idx="141">
                  <c:v>10061.8684057146</c:v>
                </c:pt>
                <c:pt idx="142">
                  <c:v>10061.8684057146</c:v>
                </c:pt>
                <c:pt idx="143">
                  <c:v>10061.8684057146</c:v>
                </c:pt>
                <c:pt idx="144">
                  <c:v>10061.8684057146</c:v>
                </c:pt>
                <c:pt idx="145">
                  <c:v>10061.8684057146</c:v>
                </c:pt>
                <c:pt idx="146">
                  <c:v>10061.8684057146</c:v>
                </c:pt>
                <c:pt idx="147">
                  <c:v>10061.8684057146</c:v>
                </c:pt>
                <c:pt idx="148">
                  <c:v>10061.8684057146</c:v>
                </c:pt>
                <c:pt idx="149">
                  <c:v>10061.8684057146</c:v>
                </c:pt>
                <c:pt idx="150">
                  <c:v>10061.8684057146</c:v>
                </c:pt>
                <c:pt idx="151">
                  <c:v>10061.8684057146</c:v>
                </c:pt>
                <c:pt idx="152">
                  <c:v>10061.8684057146</c:v>
                </c:pt>
                <c:pt idx="153">
                  <c:v>10061.8684057146</c:v>
                </c:pt>
                <c:pt idx="154">
                  <c:v>10061.8684057146</c:v>
                </c:pt>
                <c:pt idx="155">
                  <c:v>10061.8684057146</c:v>
                </c:pt>
                <c:pt idx="156">
                  <c:v>10061.8684057146</c:v>
                </c:pt>
                <c:pt idx="157">
                  <c:v>10061.8684057146</c:v>
                </c:pt>
                <c:pt idx="158">
                  <c:v>10061.8684057146</c:v>
                </c:pt>
                <c:pt idx="159">
                  <c:v>10061.8684057146</c:v>
                </c:pt>
                <c:pt idx="160">
                  <c:v>10061.8684057146</c:v>
                </c:pt>
                <c:pt idx="161">
                  <c:v>10061.8684057146</c:v>
                </c:pt>
                <c:pt idx="162">
                  <c:v>10061.8684057146</c:v>
                </c:pt>
                <c:pt idx="163">
                  <c:v>10061.8684057146</c:v>
                </c:pt>
                <c:pt idx="164">
                  <c:v>10061.8684057146</c:v>
                </c:pt>
                <c:pt idx="165">
                  <c:v>10061.8684057146</c:v>
                </c:pt>
                <c:pt idx="166">
                  <c:v>10061.8684057146</c:v>
                </c:pt>
                <c:pt idx="167">
                  <c:v>10061.8684057146</c:v>
                </c:pt>
                <c:pt idx="168">
                  <c:v>10061.8684057146</c:v>
                </c:pt>
                <c:pt idx="169">
                  <c:v>10061.8684057146</c:v>
                </c:pt>
                <c:pt idx="170">
                  <c:v>10061.8684057146</c:v>
                </c:pt>
                <c:pt idx="171">
                  <c:v>10061.8684057146</c:v>
                </c:pt>
                <c:pt idx="172">
                  <c:v>10061.8684057146</c:v>
                </c:pt>
                <c:pt idx="173">
                  <c:v>10061.8684057146</c:v>
                </c:pt>
                <c:pt idx="174">
                  <c:v>10061.8684057146</c:v>
                </c:pt>
                <c:pt idx="175">
                  <c:v>10061.8684057146</c:v>
                </c:pt>
                <c:pt idx="176">
                  <c:v>10061.8684057146</c:v>
                </c:pt>
                <c:pt idx="177">
                  <c:v>10061.8684057146</c:v>
                </c:pt>
                <c:pt idx="178">
                  <c:v>10061.8684057146</c:v>
                </c:pt>
                <c:pt idx="179">
                  <c:v>10061.8684057146</c:v>
                </c:pt>
                <c:pt idx="180">
                  <c:v>10061.8684057146</c:v>
                </c:pt>
                <c:pt idx="181">
                  <c:v>10061.8684057146</c:v>
                </c:pt>
                <c:pt idx="182">
                  <c:v>10061.8684057146</c:v>
                </c:pt>
                <c:pt idx="183">
                  <c:v>10061.8684057146</c:v>
                </c:pt>
                <c:pt idx="184">
                  <c:v>10061.8684057146</c:v>
                </c:pt>
                <c:pt idx="185">
                  <c:v>10061.8684057146</c:v>
                </c:pt>
                <c:pt idx="186">
                  <c:v>10061.8684057146</c:v>
                </c:pt>
                <c:pt idx="187">
                  <c:v>10061.8684057146</c:v>
                </c:pt>
                <c:pt idx="188">
                  <c:v>10061.8684057146</c:v>
                </c:pt>
                <c:pt idx="189">
                  <c:v>10061.8684057146</c:v>
                </c:pt>
                <c:pt idx="190">
                  <c:v>10061.8684057146</c:v>
                </c:pt>
                <c:pt idx="191">
                  <c:v>10061.8684057146</c:v>
                </c:pt>
                <c:pt idx="192">
                  <c:v>10061.8684057146</c:v>
                </c:pt>
                <c:pt idx="193">
                  <c:v>10061.8684057146</c:v>
                </c:pt>
                <c:pt idx="194">
                  <c:v>10061.8684057146</c:v>
                </c:pt>
                <c:pt idx="195">
                  <c:v>10061.8684057146</c:v>
                </c:pt>
                <c:pt idx="196">
                  <c:v>10061.8684057146</c:v>
                </c:pt>
                <c:pt idx="197">
                  <c:v>10061.8684057146</c:v>
                </c:pt>
                <c:pt idx="198">
                  <c:v>10061.8684057146</c:v>
                </c:pt>
                <c:pt idx="199">
                  <c:v>10061.8684057146</c:v>
                </c:pt>
                <c:pt idx="200">
                  <c:v>10061.8684057146</c:v>
                </c:pt>
                <c:pt idx="201">
                  <c:v>10061.8684057146</c:v>
                </c:pt>
                <c:pt idx="202">
                  <c:v>10061.8684057146</c:v>
                </c:pt>
                <c:pt idx="203">
                  <c:v>10061.8684057146</c:v>
                </c:pt>
                <c:pt idx="204">
                  <c:v>10061.8684057146</c:v>
                </c:pt>
                <c:pt idx="205">
                  <c:v>10061.8684057146</c:v>
                </c:pt>
                <c:pt idx="206">
                  <c:v>10061.8684057146</c:v>
                </c:pt>
                <c:pt idx="207">
                  <c:v>10061.8684057146</c:v>
                </c:pt>
                <c:pt idx="208">
                  <c:v>10061.8684057146</c:v>
                </c:pt>
                <c:pt idx="209">
                  <c:v>10061.8684057146</c:v>
                </c:pt>
                <c:pt idx="210">
                  <c:v>10061.8684057146</c:v>
                </c:pt>
                <c:pt idx="211">
                  <c:v>10061.8684057146</c:v>
                </c:pt>
                <c:pt idx="212">
                  <c:v>10061.8684057146</c:v>
                </c:pt>
                <c:pt idx="213">
                  <c:v>10061.8684057146</c:v>
                </c:pt>
                <c:pt idx="214">
                  <c:v>10061.8684057146</c:v>
                </c:pt>
                <c:pt idx="215">
                  <c:v>10061.8684057146</c:v>
                </c:pt>
                <c:pt idx="216">
                  <c:v>10061.8684057146</c:v>
                </c:pt>
                <c:pt idx="217">
                  <c:v>10061.8684057146</c:v>
                </c:pt>
                <c:pt idx="218">
                  <c:v>10061.8684057146</c:v>
                </c:pt>
                <c:pt idx="219">
                  <c:v>10061.8684057146</c:v>
                </c:pt>
                <c:pt idx="220">
                  <c:v>10061.8684057146</c:v>
                </c:pt>
                <c:pt idx="221">
                  <c:v>10061.8684057146</c:v>
                </c:pt>
                <c:pt idx="222">
                  <c:v>10061.8684057146</c:v>
                </c:pt>
                <c:pt idx="223">
                  <c:v>10061.8684057146</c:v>
                </c:pt>
                <c:pt idx="224">
                  <c:v>10061.8684057146</c:v>
                </c:pt>
                <c:pt idx="225">
                  <c:v>10061.8684057146</c:v>
                </c:pt>
                <c:pt idx="226">
                  <c:v>10061.8684057146</c:v>
                </c:pt>
                <c:pt idx="227">
                  <c:v>10061.8684057146</c:v>
                </c:pt>
                <c:pt idx="228">
                  <c:v>10061.8684057146</c:v>
                </c:pt>
                <c:pt idx="229">
                  <c:v>10061.8684057146</c:v>
                </c:pt>
                <c:pt idx="230">
                  <c:v>10061.8684057146</c:v>
                </c:pt>
                <c:pt idx="231">
                  <c:v>10061.8684057146</c:v>
                </c:pt>
                <c:pt idx="232">
                  <c:v>10061.8684057146</c:v>
                </c:pt>
                <c:pt idx="233">
                  <c:v>10061.8684057146</c:v>
                </c:pt>
                <c:pt idx="234">
                  <c:v>10061.8684057146</c:v>
                </c:pt>
                <c:pt idx="235">
                  <c:v>10061.8684057146</c:v>
                </c:pt>
                <c:pt idx="236">
                  <c:v>10061.8684057146</c:v>
                </c:pt>
                <c:pt idx="237">
                  <c:v>10061.8684057146</c:v>
                </c:pt>
                <c:pt idx="238">
                  <c:v>10061.8684057146</c:v>
                </c:pt>
                <c:pt idx="239">
                  <c:v>10061.8684057146</c:v>
                </c:pt>
                <c:pt idx="240">
                  <c:v>10061.8684057146</c:v>
                </c:pt>
                <c:pt idx="241">
                  <c:v>10061.8684057146</c:v>
                </c:pt>
                <c:pt idx="242">
                  <c:v>10061.8684057146</c:v>
                </c:pt>
                <c:pt idx="243">
                  <c:v>10061.8684057146</c:v>
                </c:pt>
                <c:pt idx="244">
                  <c:v>10061.8684057146</c:v>
                </c:pt>
                <c:pt idx="245">
                  <c:v>10061.8684057146</c:v>
                </c:pt>
                <c:pt idx="246">
                  <c:v>10061.8684057146</c:v>
                </c:pt>
                <c:pt idx="247">
                  <c:v>10061.8684057146</c:v>
                </c:pt>
                <c:pt idx="248">
                  <c:v>10061.8684057146</c:v>
                </c:pt>
                <c:pt idx="249">
                  <c:v>10061.8684057146</c:v>
                </c:pt>
                <c:pt idx="250">
                  <c:v>10061.8684057146</c:v>
                </c:pt>
                <c:pt idx="251">
                  <c:v>10061.8684057146</c:v>
                </c:pt>
                <c:pt idx="252">
                  <c:v>10061.8684057146</c:v>
                </c:pt>
                <c:pt idx="253">
                  <c:v>10061.8684057146</c:v>
                </c:pt>
                <c:pt idx="254">
                  <c:v>10061.8684057146</c:v>
                </c:pt>
                <c:pt idx="255">
                  <c:v>10061.8684057146</c:v>
                </c:pt>
                <c:pt idx="256">
                  <c:v>10061.8684057146</c:v>
                </c:pt>
                <c:pt idx="257">
                  <c:v>10061.8684057146</c:v>
                </c:pt>
                <c:pt idx="258">
                  <c:v>10061.8684057146</c:v>
                </c:pt>
                <c:pt idx="259">
                  <c:v>10061.8684057146</c:v>
                </c:pt>
                <c:pt idx="260">
                  <c:v>10061.8684057146</c:v>
                </c:pt>
                <c:pt idx="261">
                  <c:v>10061.8684057146</c:v>
                </c:pt>
                <c:pt idx="262">
                  <c:v>10061.8684057146</c:v>
                </c:pt>
                <c:pt idx="263">
                  <c:v>10061.8684057146</c:v>
                </c:pt>
                <c:pt idx="264">
                  <c:v>10061.8684057146</c:v>
                </c:pt>
                <c:pt idx="265">
                  <c:v>10061.8684057146</c:v>
                </c:pt>
                <c:pt idx="266">
                  <c:v>10061.8684057146</c:v>
                </c:pt>
                <c:pt idx="267">
                  <c:v>10061.8684057146</c:v>
                </c:pt>
                <c:pt idx="268">
                  <c:v>10061.8684057146</c:v>
                </c:pt>
                <c:pt idx="269">
                  <c:v>10061.8684057146</c:v>
                </c:pt>
                <c:pt idx="270">
                  <c:v>10061.8684057146</c:v>
                </c:pt>
                <c:pt idx="271">
                  <c:v>10061.8684057146</c:v>
                </c:pt>
                <c:pt idx="272">
                  <c:v>10061.8684057146</c:v>
                </c:pt>
                <c:pt idx="273">
                  <c:v>10061.8684057146</c:v>
                </c:pt>
                <c:pt idx="274">
                  <c:v>10061.8684057146</c:v>
                </c:pt>
                <c:pt idx="275">
                  <c:v>10061.8684057146</c:v>
                </c:pt>
                <c:pt idx="276">
                  <c:v>10061.8684057146</c:v>
                </c:pt>
                <c:pt idx="277">
                  <c:v>10061.8684057146</c:v>
                </c:pt>
                <c:pt idx="278">
                  <c:v>10061.8684057146</c:v>
                </c:pt>
                <c:pt idx="279">
                  <c:v>10061.8684057146</c:v>
                </c:pt>
                <c:pt idx="280">
                  <c:v>10061.8684057146</c:v>
                </c:pt>
                <c:pt idx="281">
                  <c:v>10061.8684057146</c:v>
                </c:pt>
                <c:pt idx="282">
                  <c:v>10061.8684057146</c:v>
                </c:pt>
                <c:pt idx="283">
                  <c:v>10061.8684057146</c:v>
                </c:pt>
                <c:pt idx="284">
                  <c:v>10061.8684057146</c:v>
                </c:pt>
                <c:pt idx="285">
                  <c:v>10061.8684057146</c:v>
                </c:pt>
                <c:pt idx="286">
                  <c:v>10061.8684057146</c:v>
                </c:pt>
                <c:pt idx="287">
                  <c:v>10061.8684057146</c:v>
                </c:pt>
                <c:pt idx="288">
                  <c:v>10061.8684057146</c:v>
                </c:pt>
                <c:pt idx="289">
                  <c:v>10061.8684057146</c:v>
                </c:pt>
                <c:pt idx="290">
                  <c:v>10061.8684057146</c:v>
                </c:pt>
                <c:pt idx="291">
                  <c:v>10061.8684057146</c:v>
                </c:pt>
                <c:pt idx="292">
                  <c:v>10061.8684057146</c:v>
                </c:pt>
                <c:pt idx="293">
                  <c:v>10061.8684057146</c:v>
                </c:pt>
                <c:pt idx="294">
                  <c:v>10061.8684057146</c:v>
                </c:pt>
                <c:pt idx="295">
                  <c:v>10061.8684057146</c:v>
                </c:pt>
                <c:pt idx="296">
                  <c:v>10061.8684057146</c:v>
                </c:pt>
                <c:pt idx="297">
                  <c:v>10061.8684057146</c:v>
                </c:pt>
                <c:pt idx="298">
                  <c:v>10061.8684057146</c:v>
                </c:pt>
                <c:pt idx="299">
                  <c:v>10061.8684057146</c:v>
                </c:pt>
                <c:pt idx="300">
                  <c:v>10061.8684057146</c:v>
                </c:pt>
                <c:pt idx="301">
                  <c:v>10061.8684057146</c:v>
                </c:pt>
                <c:pt idx="302">
                  <c:v>10061.8684057146</c:v>
                </c:pt>
                <c:pt idx="303">
                  <c:v>10061.8684057146</c:v>
                </c:pt>
                <c:pt idx="304">
                  <c:v>10061.8684057146</c:v>
                </c:pt>
                <c:pt idx="305">
                  <c:v>10061.8684057146</c:v>
                </c:pt>
                <c:pt idx="306">
                  <c:v>10061.8684057146</c:v>
                </c:pt>
                <c:pt idx="307">
                  <c:v>10061.8684057146</c:v>
                </c:pt>
                <c:pt idx="308">
                  <c:v>10061.8684057146</c:v>
                </c:pt>
                <c:pt idx="309">
                  <c:v>10061.8684057146</c:v>
                </c:pt>
                <c:pt idx="310">
                  <c:v>10061.8684057146</c:v>
                </c:pt>
                <c:pt idx="311">
                  <c:v>10061.8684057146</c:v>
                </c:pt>
                <c:pt idx="312">
                  <c:v>10061.8684057146</c:v>
                </c:pt>
                <c:pt idx="313">
                  <c:v>10061.8684057146</c:v>
                </c:pt>
                <c:pt idx="314">
                  <c:v>10061.8684057146</c:v>
                </c:pt>
                <c:pt idx="315">
                  <c:v>10061.8684057146</c:v>
                </c:pt>
                <c:pt idx="316">
                  <c:v>10061.8684057146</c:v>
                </c:pt>
                <c:pt idx="317">
                  <c:v>10061.8684057146</c:v>
                </c:pt>
                <c:pt idx="318">
                  <c:v>10061.8684057146</c:v>
                </c:pt>
                <c:pt idx="319">
                  <c:v>10061.8684057146</c:v>
                </c:pt>
                <c:pt idx="320">
                  <c:v>10061.8684057146</c:v>
                </c:pt>
                <c:pt idx="321">
                  <c:v>10061.8684057146</c:v>
                </c:pt>
                <c:pt idx="322">
                  <c:v>10061.8684057146</c:v>
                </c:pt>
                <c:pt idx="323">
                  <c:v>10061.8684057146</c:v>
                </c:pt>
                <c:pt idx="324">
                  <c:v>10061.8684057146</c:v>
                </c:pt>
                <c:pt idx="325">
                  <c:v>10061.8684057146</c:v>
                </c:pt>
                <c:pt idx="326">
                  <c:v>10061.8684057146</c:v>
                </c:pt>
                <c:pt idx="327">
                  <c:v>10061.8684057146</c:v>
                </c:pt>
                <c:pt idx="328">
                  <c:v>10061.8684057146</c:v>
                </c:pt>
                <c:pt idx="329">
                  <c:v>10061.8684057146</c:v>
                </c:pt>
                <c:pt idx="330">
                  <c:v>10061.8684057146</c:v>
                </c:pt>
                <c:pt idx="331">
                  <c:v>10061.8684057146</c:v>
                </c:pt>
                <c:pt idx="332">
                  <c:v>10061.8684057146</c:v>
                </c:pt>
                <c:pt idx="333">
                  <c:v>10061.8684057146</c:v>
                </c:pt>
                <c:pt idx="334">
                  <c:v>10061.8684057146</c:v>
                </c:pt>
                <c:pt idx="335">
                  <c:v>10061.8684057146</c:v>
                </c:pt>
                <c:pt idx="336">
                  <c:v>10061.8684057146</c:v>
                </c:pt>
                <c:pt idx="337">
                  <c:v>10061.8684057146</c:v>
                </c:pt>
                <c:pt idx="338">
                  <c:v>10061.8684057146</c:v>
                </c:pt>
                <c:pt idx="339">
                  <c:v>10061.8684057146</c:v>
                </c:pt>
                <c:pt idx="340">
                  <c:v>10061.8684057146</c:v>
                </c:pt>
                <c:pt idx="341">
                  <c:v>10061.8684057146</c:v>
                </c:pt>
                <c:pt idx="342">
                  <c:v>10061.8684057146</c:v>
                </c:pt>
                <c:pt idx="343">
                  <c:v>10061.8684057146</c:v>
                </c:pt>
                <c:pt idx="344">
                  <c:v>10061.8684057146</c:v>
                </c:pt>
                <c:pt idx="345">
                  <c:v>10061.8684057146</c:v>
                </c:pt>
                <c:pt idx="346">
                  <c:v>10061.8684057146</c:v>
                </c:pt>
                <c:pt idx="347">
                  <c:v>10061.8684057146</c:v>
                </c:pt>
                <c:pt idx="348">
                  <c:v>10061.8684057146</c:v>
                </c:pt>
                <c:pt idx="349">
                  <c:v>10061.8684057146</c:v>
                </c:pt>
                <c:pt idx="350">
                  <c:v>10061.8684057146</c:v>
                </c:pt>
                <c:pt idx="351">
                  <c:v>10061.8684057146</c:v>
                </c:pt>
                <c:pt idx="352">
                  <c:v>10061.8684057146</c:v>
                </c:pt>
                <c:pt idx="353">
                  <c:v>10061.8684057146</c:v>
                </c:pt>
                <c:pt idx="354">
                  <c:v>10061.8684057146</c:v>
                </c:pt>
                <c:pt idx="355">
                  <c:v>10061.8684057146</c:v>
                </c:pt>
                <c:pt idx="356">
                  <c:v>10061.8684057146</c:v>
                </c:pt>
                <c:pt idx="357">
                  <c:v>10061.8684057146</c:v>
                </c:pt>
                <c:pt idx="358">
                  <c:v>10061.8684057146</c:v>
                </c:pt>
                <c:pt idx="359">
                  <c:v>10061.8684057146</c:v>
                </c:pt>
                <c:pt idx="360">
                  <c:v>10061.8684057146</c:v>
                </c:pt>
                <c:pt idx="361">
                  <c:v>10061.8684057146</c:v>
                </c:pt>
                <c:pt idx="362">
                  <c:v>10061.8684057146</c:v>
                </c:pt>
                <c:pt idx="363">
                  <c:v>10061.8684057146</c:v>
                </c:pt>
                <c:pt idx="364">
                  <c:v>10061.8684057146</c:v>
                </c:pt>
                <c:pt idx="365">
                  <c:v>10061.8684057146</c:v>
                </c:pt>
                <c:pt idx="366">
                  <c:v>10061.8684057146</c:v>
                </c:pt>
                <c:pt idx="367">
                  <c:v>10061.8684057146</c:v>
                </c:pt>
                <c:pt idx="368">
                  <c:v>10061.8684057146</c:v>
                </c:pt>
                <c:pt idx="369">
                  <c:v>10061.8684057146</c:v>
                </c:pt>
                <c:pt idx="370">
                  <c:v>10061.8684057146</c:v>
                </c:pt>
                <c:pt idx="371">
                  <c:v>10061.8684057146</c:v>
                </c:pt>
                <c:pt idx="372">
                  <c:v>10061.8684057146</c:v>
                </c:pt>
                <c:pt idx="373">
                  <c:v>10061.8684057146</c:v>
                </c:pt>
                <c:pt idx="374">
                  <c:v>10061.8684057146</c:v>
                </c:pt>
                <c:pt idx="375">
                  <c:v>10061.8684057146</c:v>
                </c:pt>
                <c:pt idx="376">
                  <c:v>10061.8684057146</c:v>
                </c:pt>
                <c:pt idx="377">
                  <c:v>10061.8684057146</c:v>
                </c:pt>
                <c:pt idx="378">
                  <c:v>10061.8684057146</c:v>
                </c:pt>
                <c:pt idx="379">
                  <c:v>10061.8684057146</c:v>
                </c:pt>
                <c:pt idx="380">
                  <c:v>10061.8684057146</c:v>
                </c:pt>
                <c:pt idx="381">
                  <c:v>10061.8684057146</c:v>
                </c:pt>
                <c:pt idx="382">
                  <c:v>10061.8684057146</c:v>
                </c:pt>
                <c:pt idx="383">
                  <c:v>10061.8684057146</c:v>
                </c:pt>
                <c:pt idx="384">
                  <c:v>10061.8684057146</c:v>
                </c:pt>
                <c:pt idx="385">
                  <c:v>10061.8684057146</c:v>
                </c:pt>
                <c:pt idx="386">
                  <c:v>10061.8684057146</c:v>
                </c:pt>
                <c:pt idx="387">
                  <c:v>10061.8684057146</c:v>
                </c:pt>
                <c:pt idx="388">
                  <c:v>10061.8684057146</c:v>
                </c:pt>
                <c:pt idx="389">
                  <c:v>10061.8684057146</c:v>
                </c:pt>
                <c:pt idx="390">
                  <c:v>10061.8684057146</c:v>
                </c:pt>
                <c:pt idx="391">
                  <c:v>10061.8684057146</c:v>
                </c:pt>
                <c:pt idx="392">
                  <c:v>10061.8684057146</c:v>
                </c:pt>
                <c:pt idx="393">
                  <c:v>10061.8684057146</c:v>
                </c:pt>
                <c:pt idx="394">
                  <c:v>10061.8684057146</c:v>
                </c:pt>
                <c:pt idx="395">
                  <c:v>10061.8684057146</c:v>
                </c:pt>
                <c:pt idx="396">
                  <c:v>10061.8684057146</c:v>
                </c:pt>
                <c:pt idx="397">
                  <c:v>10061.8684057146</c:v>
                </c:pt>
                <c:pt idx="398">
                  <c:v>10061.8684057146</c:v>
                </c:pt>
                <c:pt idx="399">
                  <c:v>10061.8684057146</c:v>
                </c:pt>
                <c:pt idx="400">
                  <c:v>10061.8684057146</c:v>
                </c:pt>
                <c:pt idx="401">
                  <c:v>10061.8684057146</c:v>
                </c:pt>
                <c:pt idx="402">
                  <c:v>10061.8684057146</c:v>
                </c:pt>
                <c:pt idx="403">
                  <c:v>10061.8684057146</c:v>
                </c:pt>
                <c:pt idx="404">
                  <c:v>10061.8684057146</c:v>
                </c:pt>
                <c:pt idx="405">
                  <c:v>10061.8684057146</c:v>
                </c:pt>
                <c:pt idx="406">
                  <c:v>10061.8684057146</c:v>
                </c:pt>
                <c:pt idx="407">
                  <c:v>10061.8684057146</c:v>
                </c:pt>
                <c:pt idx="408">
                  <c:v>10061.8684057146</c:v>
                </c:pt>
                <c:pt idx="409">
                  <c:v>10061.8684057146</c:v>
                </c:pt>
                <c:pt idx="410">
                  <c:v>10061.8684057146</c:v>
                </c:pt>
                <c:pt idx="411">
                  <c:v>10061.8684057146</c:v>
                </c:pt>
                <c:pt idx="412">
                  <c:v>10061.8684057146</c:v>
                </c:pt>
                <c:pt idx="413">
                  <c:v>10061.8684057146</c:v>
                </c:pt>
                <c:pt idx="414">
                  <c:v>10061.8684057146</c:v>
                </c:pt>
                <c:pt idx="415">
                  <c:v>10061.8684057146</c:v>
                </c:pt>
                <c:pt idx="416">
                  <c:v>10061.8684057146</c:v>
                </c:pt>
                <c:pt idx="417">
                  <c:v>10061.8684057146</c:v>
                </c:pt>
                <c:pt idx="418">
                  <c:v>10061.8684057146</c:v>
                </c:pt>
                <c:pt idx="419">
                  <c:v>10061.8684057146</c:v>
                </c:pt>
                <c:pt idx="420">
                  <c:v>10061.8684057146</c:v>
                </c:pt>
                <c:pt idx="421">
                  <c:v>10061.8684057146</c:v>
                </c:pt>
                <c:pt idx="422">
                  <c:v>10061.8684057146</c:v>
                </c:pt>
                <c:pt idx="423">
                  <c:v>10061.8684057146</c:v>
                </c:pt>
                <c:pt idx="424">
                  <c:v>10061.8684057146</c:v>
                </c:pt>
                <c:pt idx="425">
                  <c:v>10061.8684057146</c:v>
                </c:pt>
                <c:pt idx="426">
                  <c:v>10061.8684057146</c:v>
                </c:pt>
                <c:pt idx="427">
                  <c:v>10061.8684057146</c:v>
                </c:pt>
                <c:pt idx="428">
                  <c:v>10061.8684057146</c:v>
                </c:pt>
                <c:pt idx="429">
                  <c:v>10061.8684057146</c:v>
                </c:pt>
                <c:pt idx="430">
                  <c:v>10061.8684057146</c:v>
                </c:pt>
                <c:pt idx="431">
                  <c:v>10061.8684057146</c:v>
                </c:pt>
                <c:pt idx="432">
                  <c:v>10061.8684057146</c:v>
                </c:pt>
                <c:pt idx="433">
                  <c:v>10061.8684057146</c:v>
                </c:pt>
                <c:pt idx="434">
                  <c:v>10061.8684057146</c:v>
                </c:pt>
                <c:pt idx="435">
                  <c:v>10061.8684057146</c:v>
                </c:pt>
                <c:pt idx="436">
                  <c:v>10061.8684057146</c:v>
                </c:pt>
                <c:pt idx="437">
                  <c:v>10061.8684057146</c:v>
                </c:pt>
                <c:pt idx="438">
                  <c:v>10061.8684057146</c:v>
                </c:pt>
                <c:pt idx="439">
                  <c:v>10061.8684057146</c:v>
                </c:pt>
                <c:pt idx="440">
                  <c:v>10061.8684057146</c:v>
                </c:pt>
                <c:pt idx="441">
                  <c:v>10061.8684057146</c:v>
                </c:pt>
                <c:pt idx="442">
                  <c:v>10061.8684057146</c:v>
                </c:pt>
                <c:pt idx="443">
                  <c:v>10061.8684057146</c:v>
                </c:pt>
                <c:pt idx="444">
                  <c:v>10061.8684057146</c:v>
                </c:pt>
                <c:pt idx="445">
                  <c:v>10061.8684057146</c:v>
                </c:pt>
                <c:pt idx="446">
                  <c:v>10061.8684057146</c:v>
                </c:pt>
                <c:pt idx="447">
                  <c:v>10061.8684057146</c:v>
                </c:pt>
                <c:pt idx="448">
                  <c:v>10061.8684057146</c:v>
                </c:pt>
                <c:pt idx="449">
                  <c:v>10061.8684057146</c:v>
                </c:pt>
                <c:pt idx="450">
                  <c:v>10061.8684057146</c:v>
                </c:pt>
                <c:pt idx="451">
                  <c:v>10061.8684057146</c:v>
                </c:pt>
                <c:pt idx="452">
                  <c:v>10061.8684057146</c:v>
                </c:pt>
                <c:pt idx="453">
                  <c:v>10061.8684057146</c:v>
                </c:pt>
                <c:pt idx="454">
                  <c:v>10061.8684057146</c:v>
                </c:pt>
                <c:pt idx="455">
                  <c:v>10061.8684057146</c:v>
                </c:pt>
                <c:pt idx="456">
                  <c:v>10061.8684057146</c:v>
                </c:pt>
                <c:pt idx="457">
                  <c:v>10061.8684057146</c:v>
                </c:pt>
                <c:pt idx="458">
                  <c:v>10061.8684057146</c:v>
                </c:pt>
                <c:pt idx="459">
                  <c:v>10061.8684057146</c:v>
                </c:pt>
                <c:pt idx="460">
                  <c:v>10061.8684057146</c:v>
                </c:pt>
                <c:pt idx="461">
                  <c:v>10061.8684057146</c:v>
                </c:pt>
                <c:pt idx="462">
                  <c:v>10061.8684057146</c:v>
                </c:pt>
                <c:pt idx="463">
                  <c:v>10061.8684057146</c:v>
                </c:pt>
                <c:pt idx="464">
                  <c:v>10061.8684057146</c:v>
                </c:pt>
                <c:pt idx="465">
                  <c:v>10061.8684057146</c:v>
                </c:pt>
                <c:pt idx="466">
                  <c:v>10061.8684057146</c:v>
                </c:pt>
                <c:pt idx="467">
                  <c:v>10061.8684057146</c:v>
                </c:pt>
                <c:pt idx="468">
                  <c:v>10061.8684057146</c:v>
                </c:pt>
                <c:pt idx="469">
                  <c:v>10061.8684057146</c:v>
                </c:pt>
                <c:pt idx="470">
                  <c:v>10061.8684057146</c:v>
                </c:pt>
                <c:pt idx="471">
                  <c:v>10061.8684057146</c:v>
                </c:pt>
                <c:pt idx="472">
                  <c:v>10061.8684057146</c:v>
                </c:pt>
                <c:pt idx="473">
                  <c:v>10061.8684057146</c:v>
                </c:pt>
                <c:pt idx="474">
                  <c:v>10061.8684057146</c:v>
                </c:pt>
                <c:pt idx="475">
                  <c:v>10061.8684057146</c:v>
                </c:pt>
                <c:pt idx="476">
                  <c:v>10061.8684057146</c:v>
                </c:pt>
                <c:pt idx="477">
                  <c:v>10061.8684057146</c:v>
                </c:pt>
                <c:pt idx="478">
                  <c:v>10061.8684057146</c:v>
                </c:pt>
                <c:pt idx="479">
                  <c:v>10061.8684057146</c:v>
                </c:pt>
                <c:pt idx="480">
                  <c:v>10061.8684057146</c:v>
                </c:pt>
                <c:pt idx="481">
                  <c:v>10061.8684057146</c:v>
                </c:pt>
                <c:pt idx="482">
                  <c:v>10061.8684057146</c:v>
                </c:pt>
                <c:pt idx="483">
                  <c:v>10061.8684057146</c:v>
                </c:pt>
                <c:pt idx="484">
                  <c:v>10061.8684057146</c:v>
                </c:pt>
                <c:pt idx="485">
                  <c:v>10061.8684057146</c:v>
                </c:pt>
                <c:pt idx="486">
                  <c:v>10061.8684057146</c:v>
                </c:pt>
                <c:pt idx="487">
                  <c:v>10061.8684057146</c:v>
                </c:pt>
                <c:pt idx="488">
                  <c:v>10061.8684057146</c:v>
                </c:pt>
                <c:pt idx="489">
                  <c:v>10061.8684057146</c:v>
                </c:pt>
                <c:pt idx="490">
                  <c:v>10061.8684057146</c:v>
                </c:pt>
                <c:pt idx="491">
                  <c:v>10061.8684057146</c:v>
                </c:pt>
                <c:pt idx="492">
                  <c:v>10061.8684057146</c:v>
                </c:pt>
                <c:pt idx="493">
                  <c:v>10061.8684057146</c:v>
                </c:pt>
                <c:pt idx="494">
                  <c:v>10061.8684057146</c:v>
                </c:pt>
                <c:pt idx="495">
                  <c:v>10061.8684057146</c:v>
                </c:pt>
                <c:pt idx="496">
                  <c:v>10061.8684057146</c:v>
                </c:pt>
                <c:pt idx="497">
                  <c:v>10061.8684057146</c:v>
                </c:pt>
                <c:pt idx="498">
                  <c:v>10061.8684057146</c:v>
                </c:pt>
                <c:pt idx="499">
                  <c:v>10061.8684057146</c:v>
                </c:pt>
                <c:pt idx="500">
                  <c:v>10061.8684057146</c:v>
                </c:pt>
                <c:pt idx="501">
                  <c:v>10061.8684057146</c:v>
                </c:pt>
                <c:pt idx="502">
                  <c:v>10061.8684057146</c:v>
                </c:pt>
                <c:pt idx="503">
                  <c:v>10061.8684057146</c:v>
                </c:pt>
                <c:pt idx="504">
                  <c:v>10061.8684057146</c:v>
                </c:pt>
                <c:pt idx="505">
                  <c:v>10061.8684057146</c:v>
                </c:pt>
                <c:pt idx="506">
                  <c:v>10061.8684057146</c:v>
                </c:pt>
                <c:pt idx="507">
                  <c:v>10061.8684057146</c:v>
                </c:pt>
                <c:pt idx="508">
                  <c:v>10061.8684057146</c:v>
                </c:pt>
                <c:pt idx="509">
                  <c:v>10061.8684057146</c:v>
                </c:pt>
                <c:pt idx="510">
                  <c:v>10061.8684057146</c:v>
                </c:pt>
                <c:pt idx="511">
                  <c:v>10061.8684057146</c:v>
                </c:pt>
                <c:pt idx="512">
                  <c:v>10061.8684057146</c:v>
                </c:pt>
                <c:pt idx="513">
                  <c:v>10061.8684057146</c:v>
                </c:pt>
                <c:pt idx="514">
                  <c:v>10061.8684057146</c:v>
                </c:pt>
                <c:pt idx="515">
                  <c:v>10061.8684057146</c:v>
                </c:pt>
                <c:pt idx="516">
                  <c:v>10061.8684057146</c:v>
                </c:pt>
                <c:pt idx="517">
                  <c:v>10061.8684057146</c:v>
                </c:pt>
                <c:pt idx="518">
                  <c:v>10061.8684057146</c:v>
                </c:pt>
                <c:pt idx="519">
                  <c:v>10061.8684057146</c:v>
                </c:pt>
                <c:pt idx="520">
                  <c:v>10061.8684057146</c:v>
                </c:pt>
                <c:pt idx="521">
                  <c:v>10061.8684057146</c:v>
                </c:pt>
                <c:pt idx="522">
                  <c:v>10061.8684057146</c:v>
                </c:pt>
                <c:pt idx="523">
                  <c:v>10061.8684057146</c:v>
                </c:pt>
                <c:pt idx="524">
                  <c:v>10061.8684057146</c:v>
                </c:pt>
                <c:pt idx="525">
                  <c:v>10061.8684057146</c:v>
                </c:pt>
                <c:pt idx="526">
                  <c:v>10061.8684057146</c:v>
                </c:pt>
                <c:pt idx="527">
                  <c:v>10061.8684057146</c:v>
                </c:pt>
                <c:pt idx="528">
                  <c:v>10061.8684057146</c:v>
                </c:pt>
                <c:pt idx="529">
                  <c:v>10061.8684057146</c:v>
                </c:pt>
                <c:pt idx="530">
                  <c:v>10061.8684057146</c:v>
                </c:pt>
                <c:pt idx="531">
                  <c:v>10061.8684057146</c:v>
                </c:pt>
                <c:pt idx="532">
                  <c:v>10061.8684057146</c:v>
                </c:pt>
                <c:pt idx="533">
                  <c:v>10061.8684057146</c:v>
                </c:pt>
                <c:pt idx="534">
                  <c:v>10061.8684057146</c:v>
                </c:pt>
                <c:pt idx="535">
                  <c:v>10061.8684057146</c:v>
                </c:pt>
                <c:pt idx="536">
                  <c:v>10061.8684057146</c:v>
                </c:pt>
                <c:pt idx="537">
                  <c:v>10061.8684057146</c:v>
                </c:pt>
                <c:pt idx="538">
                  <c:v>10061.8684057146</c:v>
                </c:pt>
                <c:pt idx="539">
                  <c:v>10061.8684057146</c:v>
                </c:pt>
                <c:pt idx="540">
                  <c:v>10061.8684057146</c:v>
                </c:pt>
                <c:pt idx="541">
                  <c:v>10061.8684057146</c:v>
                </c:pt>
                <c:pt idx="542">
                  <c:v>10061.8684057146</c:v>
                </c:pt>
                <c:pt idx="543">
                  <c:v>10061.8684057146</c:v>
                </c:pt>
                <c:pt idx="544">
                  <c:v>10061.8684057146</c:v>
                </c:pt>
                <c:pt idx="545">
                  <c:v>10061.8684057146</c:v>
                </c:pt>
                <c:pt idx="546">
                  <c:v>10061.8684057146</c:v>
                </c:pt>
                <c:pt idx="547">
                  <c:v>10061.8684057146</c:v>
                </c:pt>
                <c:pt idx="548">
                  <c:v>10061.8684057146</c:v>
                </c:pt>
                <c:pt idx="549">
                  <c:v>10061.8684057146</c:v>
                </c:pt>
                <c:pt idx="550">
                  <c:v>10061.8684057146</c:v>
                </c:pt>
                <c:pt idx="551">
                  <c:v>10061.8684057146</c:v>
                </c:pt>
                <c:pt idx="552">
                  <c:v>10061.8684057146</c:v>
                </c:pt>
                <c:pt idx="553">
                  <c:v>10061.8684057146</c:v>
                </c:pt>
                <c:pt idx="554">
                  <c:v>10061.8684057146</c:v>
                </c:pt>
                <c:pt idx="555">
                  <c:v>10061.8684057146</c:v>
                </c:pt>
                <c:pt idx="556">
                  <c:v>10061.8684057146</c:v>
                </c:pt>
                <c:pt idx="557">
                  <c:v>10061.8684057146</c:v>
                </c:pt>
                <c:pt idx="558">
                  <c:v>10061.8684057146</c:v>
                </c:pt>
                <c:pt idx="559">
                  <c:v>10061.8684057146</c:v>
                </c:pt>
                <c:pt idx="560">
                  <c:v>10061.8684057146</c:v>
                </c:pt>
                <c:pt idx="561">
                  <c:v>10061.8684057146</c:v>
                </c:pt>
                <c:pt idx="562">
                  <c:v>10061.8684057146</c:v>
                </c:pt>
                <c:pt idx="563">
                  <c:v>10061.8684057146</c:v>
                </c:pt>
                <c:pt idx="564">
                  <c:v>10061.8684057146</c:v>
                </c:pt>
                <c:pt idx="565">
                  <c:v>10061.8684057146</c:v>
                </c:pt>
                <c:pt idx="566">
                  <c:v>10061.8684057146</c:v>
                </c:pt>
                <c:pt idx="567">
                  <c:v>10061.8684057146</c:v>
                </c:pt>
                <c:pt idx="568">
                  <c:v>10061.8684057146</c:v>
                </c:pt>
                <c:pt idx="569">
                  <c:v>10061.8684057146</c:v>
                </c:pt>
                <c:pt idx="570">
                  <c:v>10061.8684057146</c:v>
                </c:pt>
                <c:pt idx="571">
                  <c:v>10061.8684057146</c:v>
                </c:pt>
                <c:pt idx="572">
                  <c:v>10061.8684057146</c:v>
                </c:pt>
                <c:pt idx="573">
                  <c:v>10061.8684057146</c:v>
                </c:pt>
                <c:pt idx="574">
                  <c:v>10061.8684057146</c:v>
                </c:pt>
                <c:pt idx="575">
                  <c:v>10061.8684057146</c:v>
                </c:pt>
                <c:pt idx="576">
                  <c:v>10061.8684057146</c:v>
                </c:pt>
                <c:pt idx="577">
                  <c:v>10061.8684057146</c:v>
                </c:pt>
                <c:pt idx="578">
                  <c:v>10061.8684057146</c:v>
                </c:pt>
                <c:pt idx="579">
                  <c:v>10061.8684057146</c:v>
                </c:pt>
                <c:pt idx="580">
                  <c:v>10061.8684057146</c:v>
                </c:pt>
                <c:pt idx="581">
                  <c:v>10061.8684057146</c:v>
                </c:pt>
                <c:pt idx="582">
                  <c:v>10061.8684057146</c:v>
                </c:pt>
                <c:pt idx="583">
                  <c:v>10061.8684057146</c:v>
                </c:pt>
                <c:pt idx="584">
                  <c:v>10061.8684057146</c:v>
                </c:pt>
                <c:pt idx="585">
                  <c:v>10061.8684057146</c:v>
                </c:pt>
                <c:pt idx="586">
                  <c:v>10061.8684057146</c:v>
                </c:pt>
                <c:pt idx="587">
                  <c:v>10061.8684057146</c:v>
                </c:pt>
                <c:pt idx="588">
                  <c:v>10061.8684057146</c:v>
                </c:pt>
                <c:pt idx="589">
                  <c:v>10061.8684057146</c:v>
                </c:pt>
                <c:pt idx="590">
                  <c:v>10061.8684057146</c:v>
                </c:pt>
                <c:pt idx="591">
                  <c:v>10061.8684057146</c:v>
                </c:pt>
                <c:pt idx="592">
                  <c:v>10061.8684057146</c:v>
                </c:pt>
                <c:pt idx="593">
                  <c:v>10061.8684057146</c:v>
                </c:pt>
                <c:pt idx="594">
                  <c:v>10061.8684057146</c:v>
                </c:pt>
                <c:pt idx="595">
                  <c:v>10061.8684057146</c:v>
                </c:pt>
                <c:pt idx="596">
                  <c:v>10061.8684057146</c:v>
                </c:pt>
                <c:pt idx="597">
                  <c:v>10061.8684057146</c:v>
                </c:pt>
                <c:pt idx="598">
                  <c:v>10061.8684057146</c:v>
                </c:pt>
                <c:pt idx="599">
                  <c:v>10061.8684057146</c:v>
                </c:pt>
                <c:pt idx="600">
                  <c:v>10061.8684057146</c:v>
                </c:pt>
                <c:pt idx="601">
                  <c:v>10061.8684057146</c:v>
                </c:pt>
                <c:pt idx="602">
                  <c:v>10061.8684057146</c:v>
                </c:pt>
                <c:pt idx="603">
                  <c:v>10061.8684057146</c:v>
                </c:pt>
                <c:pt idx="604">
                  <c:v>10061.8684057146</c:v>
                </c:pt>
                <c:pt idx="605">
                  <c:v>10061.8684057146</c:v>
                </c:pt>
                <c:pt idx="606">
                  <c:v>10061.8684057146</c:v>
                </c:pt>
                <c:pt idx="607">
                  <c:v>10061.8684057146</c:v>
                </c:pt>
                <c:pt idx="608">
                  <c:v>10061.8684057146</c:v>
                </c:pt>
                <c:pt idx="609">
                  <c:v>10061.8684057146</c:v>
                </c:pt>
                <c:pt idx="610">
                  <c:v>10061.8684057146</c:v>
                </c:pt>
                <c:pt idx="611">
                  <c:v>10061.8684057146</c:v>
                </c:pt>
                <c:pt idx="612">
                  <c:v>10061.8684057146</c:v>
                </c:pt>
                <c:pt idx="613">
                  <c:v>10061.8684057146</c:v>
                </c:pt>
                <c:pt idx="614">
                  <c:v>10061.8684057146</c:v>
                </c:pt>
                <c:pt idx="615">
                  <c:v>10061.8684057146</c:v>
                </c:pt>
                <c:pt idx="616">
                  <c:v>10061.8684057146</c:v>
                </c:pt>
                <c:pt idx="617">
                  <c:v>10061.8684057146</c:v>
                </c:pt>
                <c:pt idx="618">
                  <c:v>10061.8684057146</c:v>
                </c:pt>
                <c:pt idx="619">
                  <c:v>10061.8684057146</c:v>
                </c:pt>
                <c:pt idx="620">
                  <c:v>10061.8684057146</c:v>
                </c:pt>
                <c:pt idx="621">
                  <c:v>10061.8684057146</c:v>
                </c:pt>
                <c:pt idx="622">
                  <c:v>10061.8684057146</c:v>
                </c:pt>
                <c:pt idx="623">
                  <c:v>10061.8684057146</c:v>
                </c:pt>
                <c:pt idx="624">
                  <c:v>10061.8684057146</c:v>
                </c:pt>
                <c:pt idx="625">
                  <c:v>10061.8684057146</c:v>
                </c:pt>
                <c:pt idx="626">
                  <c:v>10061.8684057146</c:v>
                </c:pt>
                <c:pt idx="627">
                  <c:v>10061.8684057146</c:v>
                </c:pt>
                <c:pt idx="628">
                  <c:v>10061.8684057146</c:v>
                </c:pt>
                <c:pt idx="629">
                  <c:v>10061.8684057146</c:v>
                </c:pt>
                <c:pt idx="630">
                  <c:v>10061.8684057146</c:v>
                </c:pt>
                <c:pt idx="631">
                  <c:v>10061.8684057146</c:v>
                </c:pt>
                <c:pt idx="632">
                  <c:v>10061.8684057146</c:v>
                </c:pt>
                <c:pt idx="633">
                  <c:v>10061.8684057146</c:v>
                </c:pt>
                <c:pt idx="634">
                  <c:v>10061.8684057146</c:v>
                </c:pt>
                <c:pt idx="635">
                  <c:v>10061.8684057146</c:v>
                </c:pt>
                <c:pt idx="636">
                  <c:v>10061.8684057146</c:v>
                </c:pt>
                <c:pt idx="637">
                  <c:v>10061.8684057146</c:v>
                </c:pt>
                <c:pt idx="638">
                  <c:v>10061.8684057146</c:v>
                </c:pt>
                <c:pt idx="639">
                  <c:v>10061.8684057146</c:v>
                </c:pt>
                <c:pt idx="640">
                  <c:v>10061.8684057146</c:v>
                </c:pt>
                <c:pt idx="641">
                  <c:v>10061.8684057146</c:v>
                </c:pt>
                <c:pt idx="642">
                  <c:v>10061.8684057146</c:v>
                </c:pt>
                <c:pt idx="643">
                  <c:v>10061.8684057146</c:v>
                </c:pt>
                <c:pt idx="644">
                  <c:v>10061.8684057146</c:v>
                </c:pt>
                <c:pt idx="645">
                  <c:v>10061.8684057146</c:v>
                </c:pt>
                <c:pt idx="646">
                  <c:v>10061.8684057146</c:v>
                </c:pt>
                <c:pt idx="647">
                  <c:v>10061.8684057146</c:v>
                </c:pt>
                <c:pt idx="648">
                  <c:v>10061.8684057146</c:v>
                </c:pt>
                <c:pt idx="649">
                  <c:v>10061.8684057146</c:v>
                </c:pt>
                <c:pt idx="650">
                  <c:v>10061.8684057146</c:v>
                </c:pt>
                <c:pt idx="651">
                  <c:v>10061.8684057146</c:v>
                </c:pt>
                <c:pt idx="652">
                  <c:v>10061.8684057146</c:v>
                </c:pt>
                <c:pt idx="653">
                  <c:v>10061.8684057146</c:v>
                </c:pt>
                <c:pt idx="654">
                  <c:v>10061.8684057146</c:v>
                </c:pt>
                <c:pt idx="655">
                  <c:v>10061.8684057146</c:v>
                </c:pt>
                <c:pt idx="656">
                  <c:v>10061.8684057146</c:v>
                </c:pt>
                <c:pt idx="657">
                  <c:v>10061.8684057146</c:v>
                </c:pt>
                <c:pt idx="658">
                  <c:v>10061.8684057146</c:v>
                </c:pt>
                <c:pt idx="659">
                  <c:v>10061.8684057146</c:v>
                </c:pt>
                <c:pt idx="660">
                  <c:v>10061.8684057146</c:v>
                </c:pt>
                <c:pt idx="661">
                  <c:v>10061.8684057146</c:v>
                </c:pt>
                <c:pt idx="662">
                  <c:v>10061.8684057146</c:v>
                </c:pt>
                <c:pt idx="663">
                  <c:v>10061.8684057146</c:v>
                </c:pt>
                <c:pt idx="664">
                  <c:v>10061.8684057146</c:v>
                </c:pt>
                <c:pt idx="665">
                  <c:v>10061.8684057146</c:v>
                </c:pt>
                <c:pt idx="666">
                  <c:v>10061.8684057146</c:v>
                </c:pt>
                <c:pt idx="667">
                  <c:v>10061.8684057146</c:v>
                </c:pt>
                <c:pt idx="668">
                  <c:v>10061.8684057146</c:v>
                </c:pt>
                <c:pt idx="669">
                  <c:v>10061.8684057146</c:v>
                </c:pt>
                <c:pt idx="670">
                  <c:v>10061.8684057146</c:v>
                </c:pt>
                <c:pt idx="671">
                  <c:v>10061.8684057146</c:v>
                </c:pt>
                <c:pt idx="672">
                  <c:v>10061.8684057146</c:v>
                </c:pt>
                <c:pt idx="673">
                  <c:v>10061.8684057146</c:v>
                </c:pt>
                <c:pt idx="674">
                  <c:v>10061.8684057146</c:v>
                </c:pt>
                <c:pt idx="675">
                  <c:v>10061.8684057146</c:v>
                </c:pt>
                <c:pt idx="676">
                  <c:v>10061.8684057146</c:v>
                </c:pt>
                <c:pt idx="677">
                  <c:v>10061.8684057146</c:v>
                </c:pt>
                <c:pt idx="678">
                  <c:v>10061.8684057146</c:v>
                </c:pt>
                <c:pt idx="679">
                  <c:v>10061.8684057146</c:v>
                </c:pt>
                <c:pt idx="680">
                  <c:v>10061.8684057146</c:v>
                </c:pt>
                <c:pt idx="681">
                  <c:v>10061.8684057146</c:v>
                </c:pt>
                <c:pt idx="682">
                  <c:v>10061.8684057146</c:v>
                </c:pt>
                <c:pt idx="683">
                  <c:v>10061.8684057146</c:v>
                </c:pt>
                <c:pt idx="684">
                  <c:v>10061.8684057146</c:v>
                </c:pt>
                <c:pt idx="685">
                  <c:v>10061.8684057146</c:v>
                </c:pt>
                <c:pt idx="686">
                  <c:v>10061.8684057146</c:v>
                </c:pt>
                <c:pt idx="687">
                  <c:v>10061.8684057146</c:v>
                </c:pt>
                <c:pt idx="688">
                  <c:v>10061.8684057146</c:v>
                </c:pt>
                <c:pt idx="689">
                  <c:v>10061.8684057146</c:v>
                </c:pt>
                <c:pt idx="690">
                  <c:v>10061.8684057146</c:v>
                </c:pt>
                <c:pt idx="691">
                  <c:v>10061.8684057146</c:v>
                </c:pt>
                <c:pt idx="692">
                  <c:v>10061.8684057146</c:v>
                </c:pt>
                <c:pt idx="693">
                  <c:v>10061.8684057146</c:v>
                </c:pt>
                <c:pt idx="694">
                  <c:v>10061.8684057146</c:v>
                </c:pt>
                <c:pt idx="695">
                  <c:v>10061.8684057146</c:v>
                </c:pt>
                <c:pt idx="696">
                  <c:v>10061.8684057146</c:v>
                </c:pt>
                <c:pt idx="697">
                  <c:v>10061.8684057146</c:v>
                </c:pt>
                <c:pt idx="698">
                  <c:v>10061.8684057146</c:v>
                </c:pt>
                <c:pt idx="699">
                  <c:v>10061.8684057146</c:v>
                </c:pt>
                <c:pt idx="700">
                  <c:v>10061.8684057146</c:v>
                </c:pt>
                <c:pt idx="701">
                  <c:v>10061.8684057146</c:v>
                </c:pt>
                <c:pt idx="702">
                  <c:v>10061.8684057146</c:v>
                </c:pt>
                <c:pt idx="703">
                  <c:v>10061.8684057146</c:v>
                </c:pt>
                <c:pt idx="704">
                  <c:v>10061.8684057146</c:v>
                </c:pt>
                <c:pt idx="705">
                  <c:v>10061.8684057146</c:v>
                </c:pt>
                <c:pt idx="706">
                  <c:v>10061.8684057146</c:v>
                </c:pt>
                <c:pt idx="707">
                  <c:v>10061.8684057146</c:v>
                </c:pt>
                <c:pt idx="708">
                  <c:v>10061.8684057146</c:v>
                </c:pt>
                <c:pt idx="709">
                  <c:v>10061.8684057146</c:v>
                </c:pt>
                <c:pt idx="710">
                  <c:v>10061.8684057146</c:v>
                </c:pt>
                <c:pt idx="711">
                  <c:v>10061.8684057146</c:v>
                </c:pt>
                <c:pt idx="712">
                  <c:v>10061.8684057146</c:v>
                </c:pt>
                <c:pt idx="713">
                  <c:v>10061.8684057146</c:v>
                </c:pt>
                <c:pt idx="714">
                  <c:v>10061.8684057146</c:v>
                </c:pt>
                <c:pt idx="715">
                  <c:v>10061.8684057146</c:v>
                </c:pt>
                <c:pt idx="716">
                  <c:v>10061.8684057146</c:v>
                </c:pt>
                <c:pt idx="717">
                  <c:v>10061.8684057146</c:v>
                </c:pt>
                <c:pt idx="718">
                  <c:v>10061.8684057146</c:v>
                </c:pt>
                <c:pt idx="719">
                  <c:v>10061.8684057146</c:v>
                </c:pt>
                <c:pt idx="720">
                  <c:v>10061.8684057146</c:v>
                </c:pt>
                <c:pt idx="721">
                  <c:v>10061.8684057146</c:v>
                </c:pt>
                <c:pt idx="722">
                  <c:v>10061.8684057146</c:v>
                </c:pt>
                <c:pt idx="723">
                  <c:v>10061.8684057146</c:v>
                </c:pt>
                <c:pt idx="724">
                  <c:v>10061.8684057146</c:v>
                </c:pt>
                <c:pt idx="725">
                  <c:v>10061.8684057146</c:v>
                </c:pt>
                <c:pt idx="726">
                  <c:v>10061.8684057146</c:v>
                </c:pt>
                <c:pt idx="727">
                  <c:v>10061.8684057146</c:v>
                </c:pt>
                <c:pt idx="728">
                  <c:v>10061.8684057146</c:v>
                </c:pt>
                <c:pt idx="729">
                  <c:v>10061.8684057146</c:v>
                </c:pt>
                <c:pt idx="730">
                  <c:v>10061.8684057146</c:v>
                </c:pt>
                <c:pt idx="731">
                  <c:v>10061.8684057146</c:v>
                </c:pt>
                <c:pt idx="732">
                  <c:v>10061.8684057146</c:v>
                </c:pt>
                <c:pt idx="733">
                  <c:v>10061.8684057146</c:v>
                </c:pt>
                <c:pt idx="734">
                  <c:v>10061.8684057146</c:v>
                </c:pt>
                <c:pt idx="735">
                  <c:v>10061.8684057146</c:v>
                </c:pt>
                <c:pt idx="736">
                  <c:v>10061.8684057146</c:v>
                </c:pt>
                <c:pt idx="737">
                  <c:v>10061.8684057146</c:v>
                </c:pt>
                <c:pt idx="738">
                  <c:v>10061.8684057146</c:v>
                </c:pt>
                <c:pt idx="739">
                  <c:v>10061.8684057146</c:v>
                </c:pt>
                <c:pt idx="740">
                  <c:v>10061.8684057146</c:v>
                </c:pt>
                <c:pt idx="741">
                  <c:v>10061.8684057146</c:v>
                </c:pt>
                <c:pt idx="742">
                  <c:v>10061.8684057146</c:v>
                </c:pt>
                <c:pt idx="743">
                  <c:v>10061.8684057146</c:v>
                </c:pt>
                <c:pt idx="744">
                  <c:v>10061.8684057146</c:v>
                </c:pt>
                <c:pt idx="745">
                  <c:v>10061.8684057146</c:v>
                </c:pt>
                <c:pt idx="746">
                  <c:v>10061.8684057146</c:v>
                </c:pt>
                <c:pt idx="747">
                  <c:v>10061.8684057146</c:v>
                </c:pt>
                <c:pt idx="748">
                  <c:v>10061.8684057146</c:v>
                </c:pt>
                <c:pt idx="749">
                  <c:v>10061.8684057146</c:v>
                </c:pt>
                <c:pt idx="750">
                  <c:v>10061.8684057146</c:v>
                </c:pt>
                <c:pt idx="751">
                  <c:v>10061.8684057146</c:v>
                </c:pt>
                <c:pt idx="752">
                  <c:v>10061.8684057146</c:v>
                </c:pt>
                <c:pt idx="753">
                  <c:v>10061.8684057146</c:v>
                </c:pt>
                <c:pt idx="754">
                  <c:v>10061.8684057146</c:v>
                </c:pt>
                <c:pt idx="755">
                  <c:v>10061.8684057146</c:v>
                </c:pt>
                <c:pt idx="756">
                  <c:v>10061.8684057146</c:v>
                </c:pt>
                <c:pt idx="757">
                  <c:v>10061.8684057146</c:v>
                </c:pt>
                <c:pt idx="758">
                  <c:v>10061.8684057146</c:v>
                </c:pt>
                <c:pt idx="759">
                  <c:v>10061.8684057146</c:v>
                </c:pt>
                <c:pt idx="760">
                  <c:v>10061.8684057146</c:v>
                </c:pt>
                <c:pt idx="761">
                  <c:v>10061.8684057146</c:v>
                </c:pt>
                <c:pt idx="762">
                  <c:v>10061.8684057146</c:v>
                </c:pt>
                <c:pt idx="763">
                  <c:v>10061.8684057146</c:v>
                </c:pt>
                <c:pt idx="764">
                  <c:v>10061.8684057146</c:v>
                </c:pt>
                <c:pt idx="765">
                  <c:v>10061.8684057146</c:v>
                </c:pt>
                <c:pt idx="766">
                  <c:v>10061.8684057146</c:v>
                </c:pt>
                <c:pt idx="767">
                  <c:v>10061.8684057146</c:v>
                </c:pt>
                <c:pt idx="768">
                  <c:v>10061.8684057146</c:v>
                </c:pt>
                <c:pt idx="769">
                  <c:v>10061.8684057146</c:v>
                </c:pt>
                <c:pt idx="770">
                  <c:v>10061.8684057146</c:v>
                </c:pt>
                <c:pt idx="771">
                  <c:v>10061.8684057146</c:v>
                </c:pt>
                <c:pt idx="772">
                  <c:v>10061.8684057146</c:v>
                </c:pt>
                <c:pt idx="773">
                  <c:v>10061.8684057146</c:v>
                </c:pt>
                <c:pt idx="774">
                  <c:v>10061.8684057146</c:v>
                </c:pt>
                <c:pt idx="775">
                  <c:v>10061.8684057146</c:v>
                </c:pt>
                <c:pt idx="776">
                  <c:v>10061.8684057146</c:v>
                </c:pt>
                <c:pt idx="777">
                  <c:v>10061.8684057146</c:v>
                </c:pt>
                <c:pt idx="778">
                  <c:v>10061.8684057146</c:v>
                </c:pt>
                <c:pt idx="779">
                  <c:v>10061.8684057146</c:v>
                </c:pt>
                <c:pt idx="780">
                  <c:v>10061.8684057146</c:v>
                </c:pt>
                <c:pt idx="781">
                  <c:v>10061.8684057146</c:v>
                </c:pt>
                <c:pt idx="782">
                  <c:v>10061.8684057146</c:v>
                </c:pt>
                <c:pt idx="783">
                  <c:v>10061.8684057146</c:v>
                </c:pt>
                <c:pt idx="784">
                  <c:v>10061.8684057146</c:v>
                </c:pt>
                <c:pt idx="785">
                  <c:v>10061.8684057146</c:v>
                </c:pt>
                <c:pt idx="786">
                  <c:v>10061.8684057146</c:v>
                </c:pt>
                <c:pt idx="787">
                  <c:v>10061.8684057146</c:v>
                </c:pt>
                <c:pt idx="788">
                  <c:v>10061.8684057146</c:v>
                </c:pt>
                <c:pt idx="789">
                  <c:v>10061.8684057146</c:v>
                </c:pt>
                <c:pt idx="790">
                  <c:v>10061.8684057146</c:v>
                </c:pt>
                <c:pt idx="791">
                  <c:v>10061.8684057146</c:v>
                </c:pt>
                <c:pt idx="792">
                  <c:v>10061.8684057146</c:v>
                </c:pt>
                <c:pt idx="793">
                  <c:v>10061.8684057146</c:v>
                </c:pt>
                <c:pt idx="794">
                  <c:v>10061.8684057146</c:v>
                </c:pt>
                <c:pt idx="795">
                  <c:v>10061.8684057146</c:v>
                </c:pt>
                <c:pt idx="796">
                  <c:v>10061.8684057146</c:v>
                </c:pt>
                <c:pt idx="797">
                  <c:v>10061.8684057146</c:v>
                </c:pt>
                <c:pt idx="798">
                  <c:v>10061.8684057146</c:v>
                </c:pt>
                <c:pt idx="799">
                  <c:v>10061.8684057146</c:v>
                </c:pt>
                <c:pt idx="800">
                  <c:v>10061.8684057146</c:v>
                </c:pt>
                <c:pt idx="801">
                  <c:v>10061.8684057146</c:v>
                </c:pt>
                <c:pt idx="802">
                  <c:v>10061.8684057146</c:v>
                </c:pt>
                <c:pt idx="803">
                  <c:v>10061.8684057146</c:v>
                </c:pt>
                <c:pt idx="804">
                  <c:v>10061.8684057146</c:v>
                </c:pt>
                <c:pt idx="805">
                  <c:v>10061.8684057146</c:v>
                </c:pt>
                <c:pt idx="806">
                  <c:v>10061.8684057146</c:v>
                </c:pt>
                <c:pt idx="807">
                  <c:v>10061.8684057146</c:v>
                </c:pt>
                <c:pt idx="808">
                  <c:v>10061.8684057146</c:v>
                </c:pt>
                <c:pt idx="809">
                  <c:v>10061.8684057146</c:v>
                </c:pt>
                <c:pt idx="810">
                  <c:v>10061.8684057146</c:v>
                </c:pt>
                <c:pt idx="811">
                  <c:v>10061.8684057146</c:v>
                </c:pt>
                <c:pt idx="812">
                  <c:v>10061.8684057146</c:v>
                </c:pt>
                <c:pt idx="813">
                  <c:v>10061.8684057146</c:v>
                </c:pt>
                <c:pt idx="814">
                  <c:v>10061.8684057146</c:v>
                </c:pt>
                <c:pt idx="815">
                  <c:v>10061.8684057146</c:v>
                </c:pt>
                <c:pt idx="816">
                  <c:v>10061.8684057146</c:v>
                </c:pt>
                <c:pt idx="817">
                  <c:v>10061.8684057146</c:v>
                </c:pt>
                <c:pt idx="818">
                  <c:v>10061.8684057146</c:v>
                </c:pt>
                <c:pt idx="819">
                  <c:v>10061.8684057146</c:v>
                </c:pt>
                <c:pt idx="820">
                  <c:v>10061.8684057146</c:v>
                </c:pt>
                <c:pt idx="821">
                  <c:v>10061.8684057146</c:v>
                </c:pt>
                <c:pt idx="822">
                  <c:v>10061.8684057146</c:v>
                </c:pt>
                <c:pt idx="823">
                  <c:v>10061.8684057146</c:v>
                </c:pt>
                <c:pt idx="824">
                  <c:v>10061.8684057146</c:v>
                </c:pt>
                <c:pt idx="825">
                  <c:v>10061.8684057146</c:v>
                </c:pt>
                <c:pt idx="826">
                  <c:v>10061.8684057146</c:v>
                </c:pt>
                <c:pt idx="827">
                  <c:v>10061.8684057146</c:v>
                </c:pt>
                <c:pt idx="828">
                  <c:v>10061.8684057146</c:v>
                </c:pt>
                <c:pt idx="829">
                  <c:v>10061.8684057146</c:v>
                </c:pt>
                <c:pt idx="830">
                  <c:v>10061.8684057146</c:v>
                </c:pt>
                <c:pt idx="831">
                  <c:v>10061.8684057146</c:v>
                </c:pt>
                <c:pt idx="832">
                  <c:v>10061.8684057146</c:v>
                </c:pt>
                <c:pt idx="833">
                  <c:v>10061.8684057146</c:v>
                </c:pt>
                <c:pt idx="834">
                  <c:v>10061.8684057146</c:v>
                </c:pt>
                <c:pt idx="835">
                  <c:v>10061.8684057146</c:v>
                </c:pt>
                <c:pt idx="836">
                  <c:v>10061.8684057146</c:v>
                </c:pt>
                <c:pt idx="837">
                  <c:v>10061.8684057146</c:v>
                </c:pt>
                <c:pt idx="838">
                  <c:v>10061.8684057146</c:v>
                </c:pt>
                <c:pt idx="839">
                  <c:v>10061.8684057146</c:v>
                </c:pt>
                <c:pt idx="840">
                  <c:v>10061.8684057146</c:v>
                </c:pt>
                <c:pt idx="841">
                  <c:v>10061.8684057146</c:v>
                </c:pt>
                <c:pt idx="842">
                  <c:v>10061.8684057146</c:v>
                </c:pt>
                <c:pt idx="843">
                  <c:v>10061.8684057146</c:v>
                </c:pt>
                <c:pt idx="844">
                  <c:v>10061.8684057146</c:v>
                </c:pt>
                <c:pt idx="845">
                  <c:v>10061.8684057146</c:v>
                </c:pt>
                <c:pt idx="846">
                  <c:v>10061.8684057146</c:v>
                </c:pt>
                <c:pt idx="847">
                  <c:v>10061.8684057146</c:v>
                </c:pt>
                <c:pt idx="848">
                  <c:v>10061.8684057146</c:v>
                </c:pt>
                <c:pt idx="849">
                  <c:v>10061.8684057146</c:v>
                </c:pt>
                <c:pt idx="850">
                  <c:v>10061.8684057146</c:v>
                </c:pt>
                <c:pt idx="851">
                  <c:v>10061.8684057146</c:v>
                </c:pt>
                <c:pt idx="852">
                  <c:v>10061.8684057146</c:v>
                </c:pt>
                <c:pt idx="853">
                  <c:v>10061.8684057146</c:v>
                </c:pt>
                <c:pt idx="854">
                  <c:v>10061.8684057146</c:v>
                </c:pt>
                <c:pt idx="855">
                  <c:v>10061.8684057146</c:v>
                </c:pt>
                <c:pt idx="856">
                  <c:v>10061.8684057146</c:v>
                </c:pt>
                <c:pt idx="857">
                  <c:v>10061.8684057146</c:v>
                </c:pt>
                <c:pt idx="858">
                  <c:v>10061.8684057146</c:v>
                </c:pt>
                <c:pt idx="859">
                  <c:v>10061.8684057146</c:v>
                </c:pt>
                <c:pt idx="860">
                  <c:v>10061.8684057146</c:v>
                </c:pt>
                <c:pt idx="861">
                  <c:v>10061.8684057146</c:v>
                </c:pt>
                <c:pt idx="862">
                  <c:v>10061.8684057146</c:v>
                </c:pt>
                <c:pt idx="863">
                  <c:v>10061.8684057146</c:v>
                </c:pt>
                <c:pt idx="864">
                  <c:v>10061.8684057146</c:v>
                </c:pt>
                <c:pt idx="865">
                  <c:v>10061.8684057146</c:v>
                </c:pt>
                <c:pt idx="866">
                  <c:v>10061.8684057146</c:v>
                </c:pt>
                <c:pt idx="867">
                  <c:v>10061.8684057146</c:v>
                </c:pt>
                <c:pt idx="868">
                  <c:v>10061.8684057146</c:v>
                </c:pt>
                <c:pt idx="869">
                  <c:v>10061.8684057146</c:v>
                </c:pt>
                <c:pt idx="870">
                  <c:v>10061.8684057146</c:v>
                </c:pt>
                <c:pt idx="871">
                  <c:v>10061.8684057146</c:v>
                </c:pt>
                <c:pt idx="872">
                  <c:v>10061.8684057146</c:v>
                </c:pt>
                <c:pt idx="873">
                  <c:v>10061.8684057146</c:v>
                </c:pt>
                <c:pt idx="874">
                  <c:v>10061.8684057146</c:v>
                </c:pt>
                <c:pt idx="875">
                  <c:v>10061.8684057146</c:v>
                </c:pt>
                <c:pt idx="876">
                  <c:v>10061.8684057146</c:v>
                </c:pt>
                <c:pt idx="877">
                  <c:v>10061.8684057146</c:v>
                </c:pt>
                <c:pt idx="878">
                  <c:v>10061.8684057146</c:v>
                </c:pt>
                <c:pt idx="879">
                  <c:v>10061.8684057146</c:v>
                </c:pt>
                <c:pt idx="880">
                  <c:v>10061.8684057146</c:v>
                </c:pt>
                <c:pt idx="881">
                  <c:v>10061.8684057146</c:v>
                </c:pt>
                <c:pt idx="882">
                  <c:v>10061.8684057146</c:v>
                </c:pt>
                <c:pt idx="883">
                  <c:v>10061.8684057146</c:v>
                </c:pt>
                <c:pt idx="884">
                  <c:v>10061.8684057146</c:v>
                </c:pt>
                <c:pt idx="885">
                  <c:v>10061.8684057146</c:v>
                </c:pt>
                <c:pt idx="886">
                  <c:v>10061.8684057146</c:v>
                </c:pt>
                <c:pt idx="887">
                  <c:v>10061.8684057146</c:v>
                </c:pt>
                <c:pt idx="888">
                  <c:v>10061.8684057146</c:v>
                </c:pt>
                <c:pt idx="889">
                  <c:v>10061.8684057146</c:v>
                </c:pt>
                <c:pt idx="890">
                  <c:v>10061.8684057146</c:v>
                </c:pt>
                <c:pt idx="891">
                  <c:v>10061.8684057146</c:v>
                </c:pt>
                <c:pt idx="892">
                  <c:v>10061.8684057146</c:v>
                </c:pt>
                <c:pt idx="893">
                  <c:v>10061.8684057146</c:v>
                </c:pt>
                <c:pt idx="894">
                  <c:v>10061.8684057146</c:v>
                </c:pt>
                <c:pt idx="895">
                  <c:v>10061.8684057146</c:v>
                </c:pt>
                <c:pt idx="896">
                  <c:v>10061.8684057146</c:v>
                </c:pt>
                <c:pt idx="897">
                  <c:v>10061.8684057146</c:v>
                </c:pt>
                <c:pt idx="898">
                  <c:v>10061.8684057146</c:v>
                </c:pt>
                <c:pt idx="899">
                  <c:v>10061.8684057146</c:v>
                </c:pt>
                <c:pt idx="900">
                  <c:v>10061.8684057146</c:v>
                </c:pt>
                <c:pt idx="901">
                  <c:v>10061.8684057146</c:v>
                </c:pt>
                <c:pt idx="902">
                  <c:v>10061.8684057146</c:v>
                </c:pt>
                <c:pt idx="903">
                  <c:v>10061.8684057146</c:v>
                </c:pt>
                <c:pt idx="904">
                  <c:v>10061.8684057146</c:v>
                </c:pt>
                <c:pt idx="905">
                  <c:v>10061.8684057146</c:v>
                </c:pt>
                <c:pt idx="906">
                  <c:v>10061.8684057146</c:v>
                </c:pt>
                <c:pt idx="907">
                  <c:v>10061.8684057146</c:v>
                </c:pt>
                <c:pt idx="908">
                  <c:v>10061.8684057146</c:v>
                </c:pt>
                <c:pt idx="909">
                  <c:v>10061.8684057146</c:v>
                </c:pt>
                <c:pt idx="910">
                  <c:v>10061.8684057146</c:v>
                </c:pt>
                <c:pt idx="911">
                  <c:v>10061.8684057146</c:v>
                </c:pt>
                <c:pt idx="912">
                  <c:v>10061.8684057146</c:v>
                </c:pt>
                <c:pt idx="913">
                  <c:v>10061.8684057146</c:v>
                </c:pt>
                <c:pt idx="914">
                  <c:v>10061.8684057146</c:v>
                </c:pt>
                <c:pt idx="915">
                  <c:v>10061.8684057146</c:v>
                </c:pt>
                <c:pt idx="916">
                  <c:v>10061.8684057146</c:v>
                </c:pt>
                <c:pt idx="917">
                  <c:v>10061.8684057146</c:v>
                </c:pt>
                <c:pt idx="918">
                  <c:v>10061.8684057146</c:v>
                </c:pt>
                <c:pt idx="919">
                  <c:v>10061.8684057146</c:v>
                </c:pt>
                <c:pt idx="920">
                  <c:v>10061.8684057146</c:v>
                </c:pt>
                <c:pt idx="921">
                  <c:v>10061.8684057146</c:v>
                </c:pt>
                <c:pt idx="922">
                  <c:v>10061.8684057146</c:v>
                </c:pt>
                <c:pt idx="923">
                  <c:v>10061.8684057146</c:v>
                </c:pt>
                <c:pt idx="924">
                  <c:v>10061.8684057146</c:v>
                </c:pt>
                <c:pt idx="925">
                  <c:v>10061.8684057146</c:v>
                </c:pt>
                <c:pt idx="926">
                  <c:v>10061.8684057146</c:v>
                </c:pt>
                <c:pt idx="927">
                  <c:v>10061.8684057146</c:v>
                </c:pt>
                <c:pt idx="928">
                  <c:v>10061.8684057146</c:v>
                </c:pt>
                <c:pt idx="929">
                  <c:v>10061.8684057146</c:v>
                </c:pt>
                <c:pt idx="930">
                  <c:v>10061.8684057146</c:v>
                </c:pt>
                <c:pt idx="931">
                  <c:v>10061.8684057146</c:v>
                </c:pt>
                <c:pt idx="932">
                  <c:v>10061.8684057146</c:v>
                </c:pt>
                <c:pt idx="933">
                  <c:v>10061.8684057146</c:v>
                </c:pt>
                <c:pt idx="934">
                  <c:v>10061.8684057146</c:v>
                </c:pt>
                <c:pt idx="935">
                  <c:v>10061.8684057146</c:v>
                </c:pt>
                <c:pt idx="936">
                  <c:v>10061.8684057146</c:v>
                </c:pt>
                <c:pt idx="937">
                  <c:v>10061.8684057146</c:v>
                </c:pt>
                <c:pt idx="938">
                  <c:v>10061.8684057146</c:v>
                </c:pt>
                <c:pt idx="939">
                  <c:v>10061.8684057146</c:v>
                </c:pt>
                <c:pt idx="940">
                  <c:v>10061.8684057146</c:v>
                </c:pt>
                <c:pt idx="941">
                  <c:v>10061.8684057146</c:v>
                </c:pt>
                <c:pt idx="942">
                  <c:v>10061.8684057146</c:v>
                </c:pt>
                <c:pt idx="943">
                  <c:v>10061.8684057146</c:v>
                </c:pt>
                <c:pt idx="944">
                  <c:v>10061.8684057146</c:v>
                </c:pt>
                <c:pt idx="945">
                  <c:v>10061.8684057146</c:v>
                </c:pt>
                <c:pt idx="946">
                  <c:v>10061.8684057146</c:v>
                </c:pt>
                <c:pt idx="947">
                  <c:v>10061.8684057146</c:v>
                </c:pt>
                <c:pt idx="948">
                  <c:v>10061.8684057146</c:v>
                </c:pt>
                <c:pt idx="949">
                  <c:v>10061.8684057146</c:v>
                </c:pt>
                <c:pt idx="950">
                  <c:v>10061.8684057146</c:v>
                </c:pt>
                <c:pt idx="951">
                  <c:v>10061.8684057146</c:v>
                </c:pt>
                <c:pt idx="952">
                  <c:v>10061.8684057146</c:v>
                </c:pt>
                <c:pt idx="953">
                  <c:v>10061.8684057146</c:v>
                </c:pt>
                <c:pt idx="954">
                  <c:v>10061.8684057146</c:v>
                </c:pt>
                <c:pt idx="955">
                  <c:v>10061.8684057146</c:v>
                </c:pt>
                <c:pt idx="956">
                  <c:v>10061.8684057146</c:v>
                </c:pt>
                <c:pt idx="957">
                  <c:v>10061.8684057146</c:v>
                </c:pt>
                <c:pt idx="958">
                  <c:v>10061.8684057146</c:v>
                </c:pt>
                <c:pt idx="959">
                  <c:v>10061.8684057146</c:v>
                </c:pt>
                <c:pt idx="960">
                  <c:v>10061.8684057146</c:v>
                </c:pt>
                <c:pt idx="961">
                  <c:v>10061.8684057146</c:v>
                </c:pt>
                <c:pt idx="962">
                  <c:v>10061.8684057146</c:v>
                </c:pt>
                <c:pt idx="963">
                  <c:v>10061.8684057146</c:v>
                </c:pt>
                <c:pt idx="964">
                  <c:v>10061.8684057146</c:v>
                </c:pt>
                <c:pt idx="965">
                  <c:v>10061.8684057146</c:v>
                </c:pt>
                <c:pt idx="966">
                  <c:v>10061.8684057146</c:v>
                </c:pt>
                <c:pt idx="967">
                  <c:v>10061.8684057146</c:v>
                </c:pt>
                <c:pt idx="968">
                  <c:v>10061.8684057146</c:v>
                </c:pt>
                <c:pt idx="969">
                  <c:v>10061.8684057146</c:v>
                </c:pt>
                <c:pt idx="970">
                  <c:v>10061.8684057146</c:v>
                </c:pt>
                <c:pt idx="971">
                  <c:v>10061.8684057146</c:v>
                </c:pt>
                <c:pt idx="972">
                  <c:v>10061.8684057146</c:v>
                </c:pt>
                <c:pt idx="973">
                  <c:v>10061.8684057146</c:v>
                </c:pt>
                <c:pt idx="974">
                  <c:v>10061.8684057146</c:v>
                </c:pt>
                <c:pt idx="975">
                  <c:v>10061.8684057146</c:v>
                </c:pt>
                <c:pt idx="976">
                  <c:v>10061.8684057146</c:v>
                </c:pt>
                <c:pt idx="977">
                  <c:v>10061.8684057146</c:v>
                </c:pt>
                <c:pt idx="978">
                  <c:v>10061.8684057146</c:v>
                </c:pt>
                <c:pt idx="979">
                  <c:v>10061.8684057146</c:v>
                </c:pt>
                <c:pt idx="980">
                  <c:v>10061.8684057146</c:v>
                </c:pt>
                <c:pt idx="981">
                  <c:v>10061.8684057146</c:v>
                </c:pt>
                <c:pt idx="982">
                  <c:v>10061.8684057146</c:v>
                </c:pt>
                <c:pt idx="983">
                  <c:v>10061.8684057146</c:v>
                </c:pt>
                <c:pt idx="984">
                  <c:v>10061.8684057146</c:v>
                </c:pt>
                <c:pt idx="985">
                  <c:v>10061.8684057146</c:v>
                </c:pt>
                <c:pt idx="986">
                  <c:v>10061.8684057146</c:v>
                </c:pt>
                <c:pt idx="987">
                  <c:v>10061.8684057146</c:v>
                </c:pt>
                <c:pt idx="988">
                  <c:v>10061.8684057146</c:v>
                </c:pt>
                <c:pt idx="989">
                  <c:v>10061.8684057146</c:v>
                </c:pt>
                <c:pt idx="990">
                  <c:v>10061.8684057146</c:v>
                </c:pt>
                <c:pt idx="991">
                  <c:v>10061.8684057146</c:v>
                </c:pt>
                <c:pt idx="992">
                  <c:v>10061.8684057146</c:v>
                </c:pt>
                <c:pt idx="993">
                  <c:v>10061.8684057146</c:v>
                </c:pt>
                <c:pt idx="994">
                  <c:v>10061.8684057146</c:v>
                </c:pt>
                <c:pt idx="995">
                  <c:v>10061.8684057146</c:v>
                </c:pt>
                <c:pt idx="996">
                  <c:v>10061.8684057146</c:v>
                </c:pt>
                <c:pt idx="997">
                  <c:v>10061.8684057146</c:v>
                </c:pt>
                <c:pt idx="998">
                  <c:v>10061.8684057146</c:v>
                </c:pt>
                <c:pt idx="999">
                  <c:v>10061.8684057146</c:v>
                </c:pt>
                <c:pt idx="1000">
                  <c:v>10061.8684057146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1357.76936775485</c:v>
                </c:pt>
                <c:pt idx="1">
                  <c:v>4733.91506102966</c:v>
                </c:pt>
                <c:pt idx="2">
                  <c:v>4516.26472669702</c:v>
                </c:pt>
                <c:pt idx="3">
                  <c:v>4355.41809911022</c:v>
                </c:pt>
                <c:pt idx="4">
                  <c:v>4309.05099105239</c:v>
                </c:pt>
                <c:pt idx="5">
                  <c:v>4230.41115274291</c:v>
                </c:pt>
                <c:pt idx="6">
                  <c:v>4188.5927363945</c:v>
                </c:pt>
                <c:pt idx="7">
                  <c:v>4112.00153610336</c:v>
                </c:pt>
                <c:pt idx="8">
                  <c:v>4071.21619759087</c:v>
                </c:pt>
                <c:pt idx="9">
                  <c:v>3994.33981670098</c:v>
                </c:pt>
                <c:pt idx="10">
                  <c:v>3953.63962451038</c:v>
                </c:pt>
                <c:pt idx="11">
                  <c:v>3875.85704081902</c:v>
                </c:pt>
                <c:pt idx="12">
                  <c:v>3834.89648010432</c:v>
                </c:pt>
                <c:pt idx="13">
                  <c:v>3756.01975987644</c:v>
                </c:pt>
                <c:pt idx="14">
                  <c:v>3714.65272458022</c:v>
                </c:pt>
                <c:pt idx="15">
                  <c:v>3634.63382301259</c:v>
                </c:pt>
                <c:pt idx="16">
                  <c:v>3592.79192659634</c:v>
                </c:pt>
                <c:pt idx="17">
                  <c:v>3511.63040237108</c:v>
                </c:pt>
                <c:pt idx="18">
                  <c:v>3469.27728351103</c:v>
                </c:pt>
                <c:pt idx="19">
                  <c:v>3386.9854146903</c:v>
                </c:pt>
                <c:pt idx="20">
                  <c:v>3344.09681028062</c:v>
                </c:pt>
                <c:pt idx="21">
                  <c:v>3260.6845504525</c:v>
                </c:pt>
                <c:pt idx="22">
                  <c:v>3217.23840698933</c:v>
                </c:pt>
                <c:pt idx="23">
                  <c:v>3132.70593982193</c:v>
                </c:pt>
                <c:pt idx="24">
                  <c:v>3087.2487659132</c:v>
                </c:pt>
                <c:pt idx="25">
                  <c:v>2998.7292374481</c:v>
                </c:pt>
                <c:pt idx="26">
                  <c:v>2951.0786135258</c:v>
                </c:pt>
                <c:pt idx="27">
                  <c:v>2858.27856476587</c:v>
                </c:pt>
                <c:pt idx="28">
                  <c:v>2685.29372774156</c:v>
                </c:pt>
                <c:pt idx="29">
                  <c:v>2583.08248793015</c:v>
                </c:pt>
                <c:pt idx="30">
                  <c:v>2494.44908246241</c:v>
                </c:pt>
                <c:pt idx="31">
                  <c:v>2477.1422954444</c:v>
                </c:pt>
                <c:pt idx="32">
                  <c:v>2476.05254522937</c:v>
                </c:pt>
                <c:pt idx="33">
                  <c:v>2435.84059052755</c:v>
                </c:pt>
                <c:pt idx="34">
                  <c:v>2434.45754151824</c:v>
                </c:pt>
                <c:pt idx="35">
                  <c:v>2400.13729711334</c:v>
                </c:pt>
                <c:pt idx="36">
                  <c:v>2398.54140512999</c:v>
                </c:pt>
                <c:pt idx="37">
                  <c:v>2366.83215166499</c:v>
                </c:pt>
                <c:pt idx="38">
                  <c:v>2365.06311898014</c:v>
                </c:pt>
                <c:pt idx="39">
                  <c:v>2334.64098855281</c:v>
                </c:pt>
                <c:pt idx="40">
                  <c:v>2332.74957487016</c:v>
                </c:pt>
                <c:pt idx="41">
                  <c:v>2303.15295927916</c:v>
                </c:pt>
                <c:pt idx="42">
                  <c:v>2301.16712813459</c:v>
                </c:pt>
                <c:pt idx="43">
                  <c:v>2272.0750040762</c:v>
                </c:pt>
                <c:pt idx="44">
                  <c:v>2270.00543192321</c:v>
                </c:pt>
                <c:pt idx="45">
                  <c:v>2241.24954283428</c:v>
                </c:pt>
                <c:pt idx="46">
                  <c:v>2239.12388006025</c:v>
                </c:pt>
                <c:pt idx="47">
                  <c:v>2210.81644076382</c:v>
                </c:pt>
                <c:pt idx="48">
                  <c:v>2208.65273490756</c:v>
                </c:pt>
                <c:pt idx="49">
                  <c:v>2180.88155971137</c:v>
                </c:pt>
                <c:pt idx="50">
                  <c:v>2178.52207696066</c:v>
                </c:pt>
                <c:pt idx="51">
                  <c:v>2151.54068834032</c:v>
                </c:pt>
                <c:pt idx="52">
                  <c:v>2149.09414683668</c:v>
                </c:pt>
                <c:pt idx="53">
                  <c:v>2123.69736295104</c:v>
                </c:pt>
                <c:pt idx="54">
                  <c:v>2118.76026452671</c:v>
                </c:pt>
                <c:pt idx="55">
                  <c:v>2051.99782514355</c:v>
                </c:pt>
                <c:pt idx="56">
                  <c:v>2009.67263316097</c:v>
                </c:pt>
                <c:pt idx="57">
                  <c:v>1973.80110072455</c:v>
                </c:pt>
                <c:pt idx="58">
                  <c:v>1973.56763099878</c:v>
                </c:pt>
                <c:pt idx="59">
                  <c:v>1973.37918218219</c:v>
                </c:pt>
                <c:pt idx="60">
                  <c:v>1963.02218452139</c:v>
                </c:pt>
                <c:pt idx="61">
                  <c:v>1963.08673612379</c:v>
                </c:pt>
                <c:pt idx="62">
                  <c:v>1943.77391560337</c:v>
                </c:pt>
                <c:pt idx="63">
                  <c:v>1924.78823077149</c:v>
                </c:pt>
                <c:pt idx="64">
                  <c:v>1915.84726303241</c:v>
                </c:pt>
                <c:pt idx="65">
                  <c:v>1915.98593344362</c:v>
                </c:pt>
                <c:pt idx="66">
                  <c:v>1898.90468137972</c:v>
                </c:pt>
                <c:pt idx="67">
                  <c:v>1878.8686620455</c:v>
                </c:pt>
                <c:pt idx="68">
                  <c:v>1869.73194653903</c:v>
                </c:pt>
                <c:pt idx="69">
                  <c:v>1869.79661456179</c:v>
                </c:pt>
                <c:pt idx="70">
                  <c:v>1851.90045650794</c:v>
                </c:pt>
                <c:pt idx="71">
                  <c:v>1831.59819937685</c:v>
                </c:pt>
                <c:pt idx="72">
                  <c:v>1822.6418582616</c:v>
                </c:pt>
                <c:pt idx="73">
                  <c:v>1822.56609530694</c:v>
                </c:pt>
                <c:pt idx="74">
                  <c:v>1805.09416262695</c:v>
                </c:pt>
                <c:pt idx="75">
                  <c:v>1785.89601888901</c:v>
                </c:pt>
                <c:pt idx="76">
                  <c:v>1777.71386587583</c:v>
                </c:pt>
                <c:pt idx="77">
                  <c:v>1777.38800713415</c:v>
                </c:pt>
                <c:pt idx="78">
                  <c:v>1761.82577923372</c:v>
                </c:pt>
                <c:pt idx="79">
                  <c:v>1744.93010064079</c:v>
                </c:pt>
                <c:pt idx="80">
                  <c:v>1737.57587948712</c:v>
                </c:pt>
                <c:pt idx="81">
                  <c:v>1738.9414807551</c:v>
                </c:pt>
                <c:pt idx="82">
                  <c:v>1721.57566330377</c:v>
                </c:pt>
                <c:pt idx="83">
                  <c:v>1697.02121941497</c:v>
                </c:pt>
                <c:pt idx="84">
                  <c:v>1676.82755868103</c:v>
                </c:pt>
                <c:pt idx="85">
                  <c:v>1661.81346261153</c:v>
                </c:pt>
                <c:pt idx="86">
                  <c:v>1656.43165430426</c:v>
                </c:pt>
                <c:pt idx="87">
                  <c:v>1657.71708585599</c:v>
                </c:pt>
                <c:pt idx="88">
                  <c:v>1654.76610911736</c:v>
                </c:pt>
                <c:pt idx="89">
                  <c:v>1656.37760853343</c:v>
                </c:pt>
                <c:pt idx="90">
                  <c:v>1648.34109271956</c:v>
                </c:pt>
                <c:pt idx="91">
                  <c:v>1647.9342737563</c:v>
                </c:pt>
                <c:pt idx="92">
                  <c:v>1632.7591922931</c:v>
                </c:pt>
                <c:pt idx="93">
                  <c:v>1626.57830834499</c:v>
                </c:pt>
                <c:pt idx="94">
                  <c:v>1628.29966795188</c:v>
                </c:pt>
                <c:pt idx="95">
                  <c:v>1614.80837703011</c:v>
                </c:pt>
                <c:pt idx="96">
                  <c:v>1603.66259593319</c:v>
                </c:pt>
                <c:pt idx="97">
                  <c:v>1601.31622808371</c:v>
                </c:pt>
                <c:pt idx="98">
                  <c:v>1600.31492225202</c:v>
                </c:pt>
                <c:pt idx="99">
                  <c:v>1584.85720859679</c:v>
                </c:pt>
                <c:pt idx="100">
                  <c:v>1578.62612814306</c:v>
                </c:pt>
                <c:pt idx="101">
                  <c:v>1580.16237349491</c:v>
                </c:pt>
                <c:pt idx="102">
                  <c:v>1574.37557685951</c:v>
                </c:pt>
                <c:pt idx="103">
                  <c:v>1573.70515687352</c:v>
                </c:pt>
                <c:pt idx="104">
                  <c:v>1559.8443264714</c:v>
                </c:pt>
                <c:pt idx="105">
                  <c:v>1554.65058807328</c:v>
                </c:pt>
                <c:pt idx="106">
                  <c:v>1555.99850686575</c:v>
                </c:pt>
                <c:pt idx="107">
                  <c:v>1544.65119684909</c:v>
                </c:pt>
                <c:pt idx="108">
                  <c:v>1537.16460820501</c:v>
                </c:pt>
                <c:pt idx="109">
                  <c:v>1531.01057737671</c:v>
                </c:pt>
                <c:pt idx="110">
                  <c:v>1530.27103280482</c:v>
                </c:pt>
                <c:pt idx="111">
                  <c:v>1515.58696030176</c:v>
                </c:pt>
                <c:pt idx="112">
                  <c:v>1503.08618185296</c:v>
                </c:pt>
                <c:pt idx="113">
                  <c:v>1497.54275948162</c:v>
                </c:pt>
                <c:pt idx="114">
                  <c:v>1494.42635835241</c:v>
                </c:pt>
                <c:pt idx="115">
                  <c:v>1494.52440129025</c:v>
                </c:pt>
                <c:pt idx="116">
                  <c:v>1491.70712858075</c:v>
                </c:pt>
                <c:pt idx="117">
                  <c:v>1491.49489477254</c:v>
                </c:pt>
                <c:pt idx="118">
                  <c:v>1487.15269237742</c:v>
                </c:pt>
                <c:pt idx="119">
                  <c:v>1487.10667047388</c:v>
                </c:pt>
                <c:pt idx="120">
                  <c:v>1477.80853316421</c:v>
                </c:pt>
                <c:pt idx="121">
                  <c:v>1472.77324461996</c:v>
                </c:pt>
                <c:pt idx="122">
                  <c:v>1470.86542097567</c:v>
                </c:pt>
                <c:pt idx="123">
                  <c:v>1471.1231495212</c:v>
                </c:pt>
                <c:pt idx="124">
                  <c:v>1461.67415706133</c:v>
                </c:pt>
                <c:pt idx="125">
                  <c:v>1455.77405521779</c:v>
                </c:pt>
                <c:pt idx="126">
                  <c:v>1446.60925769303</c:v>
                </c:pt>
                <c:pt idx="127">
                  <c:v>1442.76448567787</c:v>
                </c:pt>
                <c:pt idx="128">
                  <c:v>1442.96776605256</c:v>
                </c:pt>
                <c:pt idx="129">
                  <c:v>1439.05254197974</c:v>
                </c:pt>
                <c:pt idx="130">
                  <c:v>1438.99382482118</c:v>
                </c:pt>
                <c:pt idx="131">
                  <c:v>1430.12813627737</c:v>
                </c:pt>
                <c:pt idx="132">
                  <c:v>1424.8273290718</c:v>
                </c:pt>
                <c:pt idx="133">
                  <c:v>1421.80672424425</c:v>
                </c:pt>
                <c:pt idx="134">
                  <c:v>1421.90051388176</c:v>
                </c:pt>
                <c:pt idx="135">
                  <c:v>1415.62996725187</c:v>
                </c:pt>
                <c:pt idx="136">
                  <c:v>1409.86305103505</c:v>
                </c:pt>
                <c:pt idx="137">
                  <c:v>1407.10429101971</c:v>
                </c:pt>
                <c:pt idx="138">
                  <c:v>1406.47521252298</c:v>
                </c:pt>
                <c:pt idx="139">
                  <c:v>1397.90106404019</c:v>
                </c:pt>
                <c:pt idx="140">
                  <c:v>1395.21689727191</c:v>
                </c:pt>
                <c:pt idx="141">
                  <c:v>1391.61532125658</c:v>
                </c:pt>
                <c:pt idx="142">
                  <c:v>1389.01238614351</c:v>
                </c:pt>
                <c:pt idx="143">
                  <c:v>1389.17691061805</c:v>
                </c:pt>
                <c:pt idx="144">
                  <c:v>1386.74108452544</c:v>
                </c:pt>
                <c:pt idx="145">
                  <c:v>1387.14015012545</c:v>
                </c:pt>
                <c:pt idx="146">
                  <c:v>1383.34644021062</c:v>
                </c:pt>
                <c:pt idx="147">
                  <c:v>1379.48010722681</c:v>
                </c:pt>
                <c:pt idx="148">
                  <c:v>1373.24706476493</c:v>
                </c:pt>
                <c:pt idx="149">
                  <c:v>1369.89442740933</c:v>
                </c:pt>
                <c:pt idx="150">
                  <c:v>1368.16130247002</c:v>
                </c:pt>
                <c:pt idx="151">
                  <c:v>1367.93628550474</c:v>
                </c:pt>
                <c:pt idx="152">
                  <c:v>1361.80894824387</c:v>
                </c:pt>
                <c:pt idx="153">
                  <c:v>1355.43052833157</c:v>
                </c:pt>
                <c:pt idx="154">
                  <c:v>1351.53934655384</c:v>
                </c:pt>
                <c:pt idx="155">
                  <c:v>1348.66809430607</c:v>
                </c:pt>
                <c:pt idx="156">
                  <c:v>1348.04641524843</c:v>
                </c:pt>
                <c:pt idx="157">
                  <c:v>1348.35077051156</c:v>
                </c:pt>
                <c:pt idx="158">
                  <c:v>1345.64749223633</c:v>
                </c:pt>
                <c:pt idx="159">
                  <c:v>1345.85014165808</c:v>
                </c:pt>
                <c:pt idx="160">
                  <c:v>1340.20201567192</c:v>
                </c:pt>
                <c:pt idx="161">
                  <c:v>1335.83428283073</c:v>
                </c:pt>
                <c:pt idx="162">
                  <c:v>1333.66523466658</c:v>
                </c:pt>
                <c:pt idx="163">
                  <c:v>1329.37618239277</c:v>
                </c:pt>
                <c:pt idx="164">
                  <c:v>1326.08919269139</c:v>
                </c:pt>
                <c:pt idx="165">
                  <c:v>1323.59382879953</c:v>
                </c:pt>
                <c:pt idx="166">
                  <c:v>1323.62947175216</c:v>
                </c:pt>
                <c:pt idx="167">
                  <c:v>1318.05432227779</c:v>
                </c:pt>
                <c:pt idx="168">
                  <c:v>1316.26096928813</c:v>
                </c:pt>
                <c:pt idx="169">
                  <c:v>1316.16629751218</c:v>
                </c:pt>
                <c:pt idx="170">
                  <c:v>1312.78176516089</c:v>
                </c:pt>
                <c:pt idx="171">
                  <c:v>1310.91950602423</c:v>
                </c:pt>
                <c:pt idx="172">
                  <c:v>1310.99775177849</c:v>
                </c:pt>
                <c:pt idx="173">
                  <c:v>1309.55210913035</c:v>
                </c:pt>
                <c:pt idx="174">
                  <c:v>1309.38834871212</c:v>
                </c:pt>
                <c:pt idx="175">
                  <c:v>1308.06840274307</c:v>
                </c:pt>
                <c:pt idx="176">
                  <c:v>1308.15134205838</c:v>
                </c:pt>
                <c:pt idx="177">
                  <c:v>1303.2728264969</c:v>
                </c:pt>
                <c:pt idx="178">
                  <c:v>1300.59505279321</c:v>
                </c:pt>
                <c:pt idx="179">
                  <c:v>1297.05394755517</c:v>
                </c:pt>
                <c:pt idx="180">
                  <c:v>1292.54666159988</c:v>
                </c:pt>
                <c:pt idx="181">
                  <c:v>1289.65381609127</c:v>
                </c:pt>
                <c:pt idx="182">
                  <c:v>1287.58499147156</c:v>
                </c:pt>
                <c:pt idx="183">
                  <c:v>1286.72357153691</c:v>
                </c:pt>
                <c:pt idx="184">
                  <c:v>1286.78236884623</c:v>
                </c:pt>
                <c:pt idx="185">
                  <c:v>1284.99921736456</c:v>
                </c:pt>
                <c:pt idx="186">
                  <c:v>1284.99107902602</c:v>
                </c:pt>
                <c:pt idx="187">
                  <c:v>1280.7814679452</c:v>
                </c:pt>
                <c:pt idx="188">
                  <c:v>1278.18109608793</c:v>
                </c:pt>
                <c:pt idx="189">
                  <c:v>1276.34364634614</c:v>
                </c:pt>
                <c:pt idx="190">
                  <c:v>1273.40424968527</c:v>
                </c:pt>
                <c:pt idx="191">
                  <c:v>1270.62388560317</c:v>
                </c:pt>
                <c:pt idx="192">
                  <c:v>1269.13548431778</c:v>
                </c:pt>
                <c:pt idx="193">
                  <c:v>1266.24348695387</c:v>
                </c:pt>
                <c:pt idx="194">
                  <c:v>1262.71958981175</c:v>
                </c:pt>
                <c:pt idx="195">
                  <c:v>1261.08739518276</c:v>
                </c:pt>
                <c:pt idx="196">
                  <c:v>1260.15939240585</c:v>
                </c:pt>
                <c:pt idx="197">
                  <c:v>1260.0986115711</c:v>
                </c:pt>
                <c:pt idx="198">
                  <c:v>1257.92822580357</c:v>
                </c:pt>
                <c:pt idx="199">
                  <c:v>1256.65831071861</c:v>
                </c:pt>
                <c:pt idx="200">
                  <c:v>1256.75666516304</c:v>
                </c:pt>
                <c:pt idx="201">
                  <c:v>1256.47988904578</c:v>
                </c:pt>
                <c:pt idx="202">
                  <c:v>1256.58512769591</c:v>
                </c:pt>
                <c:pt idx="203">
                  <c:v>1254.34839307841</c:v>
                </c:pt>
                <c:pt idx="204">
                  <c:v>1251.41680883646</c:v>
                </c:pt>
                <c:pt idx="205">
                  <c:v>1249.81463976319</c:v>
                </c:pt>
                <c:pt idx="206">
                  <c:v>1247.35578502988</c:v>
                </c:pt>
                <c:pt idx="207">
                  <c:v>1244.20243331722</c:v>
                </c:pt>
                <c:pt idx="208">
                  <c:v>1242.0608360292</c:v>
                </c:pt>
                <c:pt idx="209">
                  <c:v>1240.55660725118</c:v>
                </c:pt>
                <c:pt idx="210">
                  <c:v>1240.19897172503</c:v>
                </c:pt>
                <c:pt idx="211">
                  <c:v>1240.19428707469</c:v>
                </c:pt>
                <c:pt idx="212">
                  <c:v>1238.95646379254</c:v>
                </c:pt>
                <c:pt idx="213">
                  <c:v>1239.04941505093</c:v>
                </c:pt>
                <c:pt idx="214">
                  <c:v>1236.20309283121</c:v>
                </c:pt>
                <c:pt idx="215">
                  <c:v>1233.96480874122</c:v>
                </c:pt>
                <c:pt idx="216">
                  <c:v>1232.66627114707</c:v>
                </c:pt>
                <c:pt idx="217">
                  <c:v>1230.37386323628</c:v>
                </c:pt>
                <c:pt idx="218">
                  <c:v>1228.46487794659</c:v>
                </c:pt>
                <c:pt idx="219">
                  <c:v>1227.20424778473</c:v>
                </c:pt>
                <c:pt idx="220">
                  <c:v>1224.95332961748</c:v>
                </c:pt>
                <c:pt idx="221">
                  <c:v>1222.34247969603</c:v>
                </c:pt>
                <c:pt idx="222">
                  <c:v>1221.16756847398</c:v>
                </c:pt>
                <c:pt idx="223">
                  <c:v>1219.93396798857</c:v>
                </c:pt>
                <c:pt idx="224">
                  <c:v>1218.96348688138</c:v>
                </c:pt>
                <c:pt idx="225">
                  <c:v>1219.05391094047</c:v>
                </c:pt>
                <c:pt idx="226">
                  <c:v>1217.17090658708</c:v>
                </c:pt>
                <c:pt idx="227">
                  <c:v>1216.22984834658</c:v>
                </c:pt>
                <c:pt idx="228">
                  <c:v>1216.24454127997</c:v>
                </c:pt>
                <c:pt idx="229">
                  <c:v>1215.5908624862</c:v>
                </c:pt>
                <c:pt idx="230">
                  <c:v>1215.53848499988</c:v>
                </c:pt>
                <c:pt idx="231">
                  <c:v>1214.30993752472</c:v>
                </c:pt>
                <c:pt idx="232">
                  <c:v>1212.13734580075</c:v>
                </c:pt>
                <c:pt idx="233">
                  <c:v>1210.49501478279</c:v>
                </c:pt>
                <c:pt idx="234">
                  <c:v>1208.2010738477</c:v>
                </c:pt>
                <c:pt idx="235">
                  <c:v>1206.74762992749</c:v>
                </c:pt>
                <c:pt idx="236">
                  <c:v>1205.68228248234</c:v>
                </c:pt>
                <c:pt idx="237">
                  <c:v>1205.2950805974</c:v>
                </c:pt>
                <c:pt idx="238">
                  <c:v>1205.33572901316</c:v>
                </c:pt>
                <c:pt idx="239">
                  <c:v>1204.4317800516</c:v>
                </c:pt>
                <c:pt idx="240">
                  <c:v>1204.42944546054</c:v>
                </c:pt>
                <c:pt idx="241">
                  <c:v>1202.23902809265</c:v>
                </c:pt>
                <c:pt idx="242">
                  <c:v>1200.59843611742</c:v>
                </c:pt>
                <c:pt idx="243">
                  <c:v>1199.61415785585</c:v>
                </c:pt>
                <c:pt idx="244">
                  <c:v>1197.94572591948</c:v>
                </c:pt>
                <c:pt idx="245">
                  <c:v>1196.50330647817</c:v>
                </c:pt>
                <c:pt idx="246">
                  <c:v>1195.60979242928</c:v>
                </c:pt>
                <c:pt idx="247">
                  <c:v>1194.00985892591</c:v>
                </c:pt>
                <c:pt idx="248">
                  <c:v>1191.99930204509</c:v>
                </c:pt>
                <c:pt idx="249">
                  <c:v>1191.54903464945</c:v>
                </c:pt>
                <c:pt idx="250">
                  <c:v>1191.56178821359</c:v>
                </c:pt>
                <c:pt idx="251">
                  <c:v>1190.24415092364</c:v>
                </c:pt>
                <c:pt idx="252">
                  <c:v>1189.56108306181</c:v>
                </c:pt>
                <c:pt idx="253">
                  <c:v>1189.53882563884</c:v>
                </c:pt>
                <c:pt idx="254">
                  <c:v>1188.2088733211</c:v>
                </c:pt>
                <c:pt idx="255">
                  <c:v>1187.44103792508</c:v>
                </c:pt>
                <c:pt idx="256">
                  <c:v>1187.47601240447</c:v>
                </c:pt>
                <c:pt idx="257">
                  <c:v>1187.10752411317</c:v>
                </c:pt>
                <c:pt idx="258">
                  <c:v>1187.16510303634</c:v>
                </c:pt>
                <c:pt idx="259">
                  <c:v>1185.88997041276</c:v>
                </c:pt>
                <c:pt idx="260">
                  <c:v>1184.30079989168</c:v>
                </c:pt>
                <c:pt idx="261">
                  <c:v>1182.96078589947</c:v>
                </c:pt>
                <c:pt idx="262">
                  <c:v>1181.08686230981</c:v>
                </c:pt>
                <c:pt idx="263">
                  <c:v>1180.4272963702</c:v>
                </c:pt>
                <c:pt idx="264">
                  <c:v>1180.43174378834</c:v>
                </c:pt>
                <c:pt idx="265">
                  <c:v>1179.55809496926</c:v>
                </c:pt>
                <c:pt idx="266">
                  <c:v>1179.22227138404</c:v>
                </c:pt>
                <c:pt idx="267">
                  <c:v>1179.21626275756</c:v>
                </c:pt>
                <c:pt idx="268">
                  <c:v>1177.64001749683</c:v>
                </c:pt>
                <c:pt idx="269">
                  <c:v>1176.52274822322</c:v>
                </c:pt>
                <c:pt idx="270">
                  <c:v>1175.72573104748</c:v>
                </c:pt>
                <c:pt idx="271">
                  <c:v>1174.46722478806</c:v>
                </c:pt>
                <c:pt idx="272">
                  <c:v>1173.25251810097</c:v>
                </c:pt>
                <c:pt idx="273">
                  <c:v>1172.62221426001</c:v>
                </c:pt>
                <c:pt idx="274">
                  <c:v>1172.58657272428</c:v>
                </c:pt>
                <c:pt idx="275">
                  <c:v>1170.85151113101</c:v>
                </c:pt>
                <c:pt idx="276">
                  <c:v>1170.40898656882</c:v>
                </c:pt>
                <c:pt idx="277">
                  <c:v>1170.42733585646</c:v>
                </c:pt>
                <c:pt idx="278">
                  <c:v>1169.97910499105</c:v>
                </c:pt>
                <c:pt idx="279">
                  <c:v>1169.99045794395</c:v>
                </c:pt>
                <c:pt idx="280">
                  <c:v>1168.70974188666</c:v>
                </c:pt>
                <c:pt idx="281">
                  <c:v>1168.13513798909</c:v>
                </c:pt>
                <c:pt idx="282">
                  <c:v>1168.11443969505</c:v>
                </c:pt>
                <c:pt idx="283">
                  <c:v>1166.89085109017</c:v>
                </c:pt>
                <c:pt idx="284">
                  <c:v>1166.2454927897</c:v>
                </c:pt>
                <c:pt idx="285">
                  <c:v>1166.26467242083</c:v>
                </c:pt>
                <c:pt idx="286">
                  <c:v>1165.6441802786</c:v>
                </c:pt>
                <c:pt idx="287">
                  <c:v>1165.65206670833</c:v>
                </c:pt>
                <c:pt idx="288">
                  <c:v>1164.30845232946</c:v>
                </c:pt>
                <c:pt idx="289">
                  <c:v>1163.27904003668</c:v>
                </c:pt>
                <c:pt idx="290">
                  <c:v>1162.05023462648</c:v>
                </c:pt>
                <c:pt idx="291">
                  <c:v>1161.23379884218</c:v>
                </c:pt>
                <c:pt idx="292">
                  <c:v>1160.91164148571</c:v>
                </c:pt>
                <c:pt idx="293">
                  <c:v>1160.9336920528</c:v>
                </c:pt>
                <c:pt idx="294">
                  <c:v>1160.20291481013</c:v>
                </c:pt>
                <c:pt idx="295">
                  <c:v>1159.04716955227</c:v>
                </c:pt>
                <c:pt idx="296">
                  <c:v>1157.83540079513</c:v>
                </c:pt>
                <c:pt idx="297">
                  <c:v>1157.31888617606</c:v>
                </c:pt>
                <c:pt idx="298">
                  <c:v>1157.23494526842</c:v>
                </c:pt>
                <c:pt idx="299">
                  <c:v>1156.21111821634</c:v>
                </c:pt>
                <c:pt idx="300">
                  <c:v>1155.66414095758</c:v>
                </c:pt>
                <c:pt idx="301">
                  <c:v>1155.67227305002</c:v>
                </c:pt>
                <c:pt idx="302">
                  <c:v>1154.37564493115</c:v>
                </c:pt>
                <c:pt idx="303">
                  <c:v>1153.99523172399</c:v>
                </c:pt>
                <c:pt idx="304">
                  <c:v>1153.99987122519</c:v>
                </c:pt>
                <c:pt idx="305">
                  <c:v>1153.5295745424</c:v>
                </c:pt>
                <c:pt idx="306">
                  <c:v>1153.56420132115</c:v>
                </c:pt>
                <c:pt idx="307">
                  <c:v>1153.34604434616</c:v>
                </c:pt>
                <c:pt idx="308">
                  <c:v>1153.35836912763</c:v>
                </c:pt>
                <c:pt idx="309">
                  <c:v>1152.34446933464</c:v>
                </c:pt>
                <c:pt idx="310">
                  <c:v>1151.90891837532</c:v>
                </c:pt>
                <c:pt idx="311">
                  <c:v>1151.84518224627</c:v>
                </c:pt>
                <c:pt idx="312">
                  <c:v>1151.0664289857</c:v>
                </c:pt>
                <c:pt idx="313">
                  <c:v>1150.37675487062</c:v>
                </c:pt>
                <c:pt idx="314">
                  <c:v>1150.02918791317</c:v>
                </c:pt>
                <c:pt idx="315">
                  <c:v>1150.0319797879</c:v>
                </c:pt>
                <c:pt idx="316">
                  <c:v>1148.95362991742</c:v>
                </c:pt>
                <c:pt idx="317">
                  <c:v>1147.79043096897</c:v>
                </c:pt>
                <c:pt idx="318">
                  <c:v>1147.19654158519</c:v>
                </c:pt>
                <c:pt idx="319">
                  <c:v>1147.04639891196</c:v>
                </c:pt>
                <c:pt idx="320">
                  <c:v>1147.07529194136</c:v>
                </c:pt>
                <c:pt idx="321">
                  <c:v>1146.47760594708</c:v>
                </c:pt>
                <c:pt idx="322">
                  <c:v>1145.54988230175</c:v>
                </c:pt>
                <c:pt idx="323">
                  <c:v>1145.17095226089</c:v>
                </c:pt>
                <c:pt idx="324">
                  <c:v>1144.65076068814</c:v>
                </c:pt>
                <c:pt idx="325">
                  <c:v>1144.78826012009</c:v>
                </c:pt>
                <c:pt idx="326">
                  <c:v>1143.91407749926</c:v>
                </c:pt>
                <c:pt idx="327">
                  <c:v>1143.37281837749</c:v>
                </c:pt>
                <c:pt idx="328">
                  <c:v>1143.43169211468</c:v>
                </c:pt>
                <c:pt idx="329">
                  <c:v>1142.49283245246</c:v>
                </c:pt>
                <c:pt idx="330">
                  <c:v>1142.04977554088</c:v>
                </c:pt>
                <c:pt idx="331">
                  <c:v>1142.09345099491</c:v>
                </c:pt>
                <c:pt idx="332">
                  <c:v>1141.83253190644</c:v>
                </c:pt>
                <c:pt idx="333">
                  <c:v>1141.82124539309</c:v>
                </c:pt>
                <c:pt idx="334">
                  <c:v>1141.74183816359</c:v>
                </c:pt>
                <c:pt idx="335">
                  <c:v>1141.75116316387</c:v>
                </c:pt>
                <c:pt idx="336">
                  <c:v>1141.38182767755</c:v>
                </c:pt>
                <c:pt idx="337">
                  <c:v>1141.47501549999</c:v>
                </c:pt>
                <c:pt idx="338">
                  <c:v>1140.61084722837</c:v>
                </c:pt>
                <c:pt idx="339">
                  <c:v>1139.84133612282</c:v>
                </c:pt>
                <c:pt idx="340">
                  <c:v>1139.67831651482</c:v>
                </c:pt>
                <c:pt idx="341">
                  <c:v>1139.70080574418</c:v>
                </c:pt>
                <c:pt idx="342">
                  <c:v>1139.55688548336</c:v>
                </c:pt>
                <c:pt idx="343">
                  <c:v>1139.43787612161</c:v>
                </c:pt>
                <c:pt idx="344">
                  <c:v>1138.71892963638</c:v>
                </c:pt>
                <c:pt idx="345">
                  <c:v>1138.25221292657</c:v>
                </c:pt>
                <c:pt idx="346">
                  <c:v>1137.98116792046</c:v>
                </c:pt>
                <c:pt idx="347">
                  <c:v>1138.02789663958</c:v>
                </c:pt>
                <c:pt idx="348">
                  <c:v>1137.64434572704</c:v>
                </c:pt>
                <c:pt idx="349">
                  <c:v>1137.11707399054</c:v>
                </c:pt>
                <c:pt idx="350">
                  <c:v>1136.09520911338</c:v>
                </c:pt>
                <c:pt idx="351">
                  <c:v>1135.96283668814</c:v>
                </c:pt>
                <c:pt idx="352">
                  <c:v>1136.15065807554</c:v>
                </c:pt>
                <c:pt idx="353">
                  <c:v>1135.73078219003</c:v>
                </c:pt>
                <c:pt idx="354">
                  <c:v>1135.71892683045</c:v>
                </c:pt>
                <c:pt idx="355">
                  <c:v>1135.78939213403</c:v>
                </c:pt>
                <c:pt idx="356">
                  <c:v>1135.21407012607</c:v>
                </c:pt>
                <c:pt idx="357">
                  <c:v>1135.07518232175</c:v>
                </c:pt>
                <c:pt idx="358">
                  <c:v>1135.0448975987</c:v>
                </c:pt>
                <c:pt idx="359">
                  <c:v>1134.92554053929</c:v>
                </c:pt>
                <c:pt idx="360">
                  <c:v>1134.97911096449</c:v>
                </c:pt>
                <c:pt idx="361">
                  <c:v>1134.72984173625</c:v>
                </c:pt>
                <c:pt idx="362">
                  <c:v>1134.61649939093</c:v>
                </c:pt>
                <c:pt idx="363">
                  <c:v>1134.57139929277</c:v>
                </c:pt>
                <c:pt idx="364">
                  <c:v>1134.52115555685</c:v>
                </c:pt>
                <c:pt idx="365">
                  <c:v>1134.30080324278</c:v>
                </c:pt>
                <c:pt idx="366">
                  <c:v>1134.1770132155</c:v>
                </c:pt>
                <c:pt idx="367">
                  <c:v>1133.90036115886</c:v>
                </c:pt>
                <c:pt idx="368">
                  <c:v>1133.92034421103</c:v>
                </c:pt>
                <c:pt idx="369">
                  <c:v>1133.83570431294</c:v>
                </c:pt>
                <c:pt idx="370">
                  <c:v>1133.87216838835</c:v>
                </c:pt>
                <c:pt idx="371">
                  <c:v>1133.24550657297</c:v>
                </c:pt>
                <c:pt idx="372">
                  <c:v>1133.06445061713</c:v>
                </c:pt>
                <c:pt idx="373">
                  <c:v>1133.06686710386</c:v>
                </c:pt>
                <c:pt idx="374">
                  <c:v>1133.14928684992</c:v>
                </c:pt>
                <c:pt idx="375">
                  <c:v>1132.9487929602</c:v>
                </c:pt>
                <c:pt idx="376">
                  <c:v>1132.59286719802</c:v>
                </c:pt>
                <c:pt idx="377">
                  <c:v>1132.54644998002</c:v>
                </c:pt>
                <c:pt idx="378">
                  <c:v>1132.27873221519</c:v>
                </c:pt>
                <c:pt idx="379">
                  <c:v>1132.02461399572</c:v>
                </c:pt>
                <c:pt idx="380">
                  <c:v>1131.99567851997</c:v>
                </c:pt>
                <c:pt idx="381">
                  <c:v>1132.06736752115</c:v>
                </c:pt>
                <c:pt idx="382">
                  <c:v>1131.69588782548</c:v>
                </c:pt>
                <c:pt idx="383">
                  <c:v>1131.70489309629</c:v>
                </c:pt>
                <c:pt idx="384">
                  <c:v>1131.61871617431</c:v>
                </c:pt>
                <c:pt idx="385">
                  <c:v>1131.66862338447</c:v>
                </c:pt>
                <c:pt idx="386">
                  <c:v>1131.41837985192</c:v>
                </c:pt>
                <c:pt idx="387">
                  <c:v>1131.43347543137</c:v>
                </c:pt>
                <c:pt idx="388">
                  <c:v>1131.46779912603</c:v>
                </c:pt>
                <c:pt idx="389">
                  <c:v>1131.62020307674</c:v>
                </c:pt>
                <c:pt idx="390">
                  <c:v>1131.22297853152</c:v>
                </c:pt>
                <c:pt idx="391">
                  <c:v>1131.31596073184</c:v>
                </c:pt>
                <c:pt idx="392">
                  <c:v>1131.08378458848</c:v>
                </c:pt>
                <c:pt idx="393">
                  <c:v>1131.12270617339</c:v>
                </c:pt>
                <c:pt idx="394">
                  <c:v>1130.70112892321</c:v>
                </c:pt>
                <c:pt idx="395">
                  <c:v>1130.75708265472</c:v>
                </c:pt>
                <c:pt idx="396">
                  <c:v>1130.81439936307</c:v>
                </c:pt>
                <c:pt idx="397">
                  <c:v>1130.56729765323</c:v>
                </c:pt>
                <c:pt idx="398">
                  <c:v>1130.85475358497</c:v>
                </c:pt>
                <c:pt idx="399">
                  <c:v>1130.89367052335</c:v>
                </c:pt>
                <c:pt idx="400">
                  <c:v>1130.55956369681</c:v>
                </c:pt>
                <c:pt idx="401">
                  <c:v>1130.97361160983</c:v>
                </c:pt>
                <c:pt idx="402">
                  <c:v>1130.75483434434</c:v>
                </c:pt>
                <c:pt idx="403">
                  <c:v>1130.56115658974</c:v>
                </c:pt>
                <c:pt idx="404">
                  <c:v>1131.01042012717</c:v>
                </c:pt>
                <c:pt idx="405">
                  <c:v>1131.28335654915</c:v>
                </c:pt>
                <c:pt idx="406">
                  <c:v>1131.00499022838</c:v>
                </c:pt>
                <c:pt idx="407">
                  <c:v>1131.22261350881</c:v>
                </c:pt>
                <c:pt idx="408">
                  <c:v>1131.53296013906</c:v>
                </c:pt>
                <c:pt idx="409">
                  <c:v>1131.43148474655</c:v>
                </c:pt>
                <c:pt idx="410">
                  <c:v>1131.30114025759</c:v>
                </c:pt>
                <c:pt idx="411">
                  <c:v>1131.32141109382</c:v>
                </c:pt>
                <c:pt idx="412">
                  <c:v>1131.36356967672</c:v>
                </c:pt>
                <c:pt idx="413">
                  <c:v>1131.30475971428</c:v>
                </c:pt>
                <c:pt idx="414">
                  <c:v>1131.48203960725</c:v>
                </c:pt>
                <c:pt idx="415">
                  <c:v>1131.21625349019</c:v>
                </c:pt>
                <c:pt idx="416">
                  <c:v>1131.43016907533</c:v>
                </c:pt>
                <c:pt idx="417">
                  <c:v>1131.24350043118</c:v>
                </c:pt>
                <c:pt idx="418">
                  <c:v>1131.39326320763</c:v>
                </c:pt>
                <c:pt idx="419">
                  <c:v>1131.12704907816</c:v>
                </c:pt>
                <c:pt idx="420">
                  <c:v>1131.12321857821</c:v>
                </c:pt>
                <c:pt idx="421">
                  <c:v>1131.18285400307</c:v>
                </c:pt>
                <c:pt idx="422">
                  <c:v>1131.57974850342</c:v>
                </c:pt>
                <c:pt idx="423">
                  <c:v>1131.22264942163</c:v>
                </c:pt>
                <c:pt idx="424">
                  <c:v>1131.24688803062</c:v>
                </c:pt>
                <c:pt idx="425">
                  <c:v>1131.2155979378</c:v>
                </c:pt>
                <c:pt idx="426">
                  <c:v>1130.77753879708</c:v>
                </c:pt>
                <c:pt idx="427">
                  <c:v>1131.15171164261</c:v>
                </c:pt>
                <c:pt idx="428">
                  <c:v>1131.19222450356</c:v>
                </c:pt>
                <c:pt idx="429">
                  <c:v>1130.8986810334</c:v>
                </c:pt>
                <c:pt idx="430">
                  <c:v>1130.76918785108</c:v>
                </c:pt>
                <c:pt idx="431">
                  <c:v>1131.30279000011</c:v>
                </c:pt>
                <c:pt idx="432">
                  <c:v>1131.0317926778</c:v>
                </c:pt>
                <c:pt idx="433">
                  <c:v>1131.04102558743</c:v>
                </c:pt>
                <c:pt idx="434">
                  <c:v>1131.04429664224</c:v>
                </c:pt>
                <c:pt idx="435">
                  <c:v>1130.93595637928</c:v>
                </c:pt>
                <c:pt idx="436">
                  <c:v>1130.90828645244</c:v>
                </c:pt>
                <c:pt idx="437">
                  <c:v>1131.19266890243</c:v>
                </c:pt>
                <c:pt idx="438">
                  <c:v>1130.91048364798</c:v>
                </c:pt>
                <c:pt idx="439">
                  <c:v>1131.07247108529</c:v>
                </c:pt>
                <c:pt idx="440">
                  <c:v>1130.90870285248</c:v>
                </c:pt>
                <c:pt idx="441">
                  <c:v>1130.98081741131</c:v>
                </c:pt>
                <c:pt idx="442">
                  <c:v>1130.95835759472</c:v>
                </c:pt>
                <c:pt idx="443">
                  <c:v>1131.04873010786</c:v>
                </c:pt>
                <c:pt idx="444">
                  <c:v>1131.00489646618</c:v>
                </c:pt>
                <c:pt idx="445">
                  <c:v>1131.21957849175</c:v>
                </c:pt>
                <c:pt idx="446">
                  <c:v>1131.24263743335</c:v>
                </c:pt>
                <c:pt idx="447">
                  <c:v>1131.16801774879</c:v>
                </c:pt>
                <c:pt idx="448">
                  <c:v>1131.12642939086</c:v>
                </c:pt>
                <c:pt idx="449">
                  <c:v>1131.01202126669</c:v>
                </c:pt>
                <c:pt idx="450">
                  <c:v>1131.20635247722</c:v>
                </c:pt>
                <c:pt idx="451">
                  <c:v>1131.07317227281</c:v>
                </c:pt>
                <c:pt idx="452">
                  <c:v>1131.13839520624</c:v>
                </c:pt>
                <c:pt idx="453">
                  <c:v>1131.11136928268</c:v>
                </c:pt>
                <c:pt idx="454">
                  <c:v>1131.08031795269</c:v>
                </c:pt>
                <c:pt idx="455">
                  <c:v>1131.02259530788</c:v>
                </c:pt>
                <c:pt idx="456">
                  <c:v>1131.10097137169</c:v>
                </c:pt>
                <c:pt idx="457">
                  <c:v>1131.12587504502</c:v>
                </c:pt>
                <c:pt idx="458">
                  <c:v>1131.18756265792</c:v>
                </c:pt>
                <c:pt idx="459">
                  <c:v>1131.00889073729</c:v>
                </c:pt>
                <c:pt idx="460">
                  <c:v>1130.81429943634</c:v>
                </c:pt>
                <c:pt idx="461">
                  <c:v>1131.08301610017</c:v>
                </c:pt>
                <c:pt idx="462">
                  <c:v>1131.21405115115</c:v>
                </c:pt>
                <c:pt idx="463">
                  <c:v>1130.95396072321</c:v>
                </c:pt>
                <c:pt idx="464">
                  <c:v>1131.21747010245</c:v>
                </c:pt>
                <c:pt idx="465">
                  <c:v>1131.101909073</c:v>
                </c:pt>
                <c:pt idx="466">
                  <c:v>1131.05989085477</c:v>
                </c:pt>
                <c:pt idx="467">
                  <c:v>1131.1177398576</c:v>
                </c:pt>
                <c:pt idx="468">
                  <c:v>1131.06054408314</c:v>
                </c:pt>
                <c:pt idx="469">
                  <c:v>1131.11185246137</c:v>
                </c:pt>
                <c:pt idx="470">
                  <c:v>1131.060340471</c:v>
                </c:pt>
                <c:pt idx="471">
                  <c:v>1131.011795234</c:v>
                </c:pt>
                <c:pt idx="472">
                  <c:v>1130.96852564915</c:v>
                </c:pt>
                <c:pt idx="473">
                  <c:v>1130.98998137967</c:v>
                </c:pt>
                <c:pt idx="474">
                  <c:v>1131.02464220058</c:v>
                </c:pt>
                <c:pt idx="475">
                  <c:v>1130.91985697897</c:v>
                </c:pt>
                <c:pt idx="476">
                  <c:v>1130.89288955875</c:v>
                </c:pt>
                <c:pt idx="477">
                  <c:v>1130.97293656802</c:v>
                </c:pt>
                <c:pt idx="478">
                  <c:v>1130.87429110408</c:v>
                </c:pt>
                <c:pt idx="479">
                  <c:v>1130.87360968511</c:v>
                </c:pt>
                <c:pt idx="480">
                  <c:v>1130.86849281376</c:v>
                </c:pt>
                <c:pt idx="481">
                  <c:v>1130.83167360533</c:v>
                </c:pt>
                <c:pt idx="482">
                  <c:v>1130.79708617457</c:v>
                </c:pt>
                <c:pt idx="483">
                  <c:v>1130.84207259671</c:v>
                </c:pt>
                <c:pt idx="484">
                  <c:v>1130.82180362543</c:v>
                </c:pt>
                <c:pt idx="485">
                  <c:v>1130.96356364408</c:v>
                </c:pt>
                <c:pt idx="486">
                  <c:v>1130.82834339013</c:v>
                </c:pt>
                <c:pt idx="487">
                  <c:v>1130.74118437513</c:v>
                </c:pt>
                <c:pt idx="488">
                  <c:v>1130.81784325658</c:v>
                </c:pt>
                <c:pt idx="489">
                  <c:v>1130.86303143011</c:v>
                </c:pt>
                <c:pt idx="490">
                  <c:v>1130.76349735395</c:v>
                </c:pt>
                <c:pt idx="491">
                  <c:v>1130.77016711419</c:v>
                </c:pt>
                <c:pt idx="492">
                  <c:v>1130.8485466134</c:v>
                </c:pt>
                <c:pt idx="493">
                  <c:v>1130.79326574793</c:v>
                </c:pt>
                <c:pt idx="494">
                  <c:v>1130.78843496868</c:v>
                </c:pt>
                <c:pt idx="495">
                  <c:v>1130.81721852711</c:v>
                </c:pt>
                <c:pt idx="496">
                  <c:v>1130.80954013057</c:v>
                </c:pt>
                <c:pt idx="497">
                  <c:v>1130.77623622439</c:v>
                </c:pt>
                <c:pt idx="498">
                  <c:v>1130.81849781644</c:v>
                </c:pt>
                <c:pt idx="499">
                  <c:v>1130.77881580646</c:v>
                </c:pt>
                <c:pt idx="500">
                  <c:v>1130.78365770839</c:v>
                </c:pt>
                <c:pt idx="501">
                  <c:v>1130.76931466975</c:v>
                </c:pt>
                <c:pt idx="502">
                  <c:v>1130.88899526231</c:v>
                </c:pt>
                <c:pt idx="503">
                  <c:v>1130.89815609564</c:v>
                </c:pt>
                <c:pt idx="504">
                  <c:v>1130.94194911841</c:v>
                </c:pt>
                <c:pt idx="505">
                  <c:v>1130.95109036309</c:v>
                </c:pt>
                <c:pt idx="506">
                  <c:v>1130.95797164203</c:v>
                </c:pt>
                <c:pt idx="507">
                  <c:v>1130.98259141933</c:v>
                </c:pt>
                <c:pt idx="508">
                  <c:v>1130.88741837298</c:v>
                </c:pt>
                <c:pt idx="509">
                  <c:v>1130.90753427096</c:v>
                </c:pt>
                <c:pt idx="510">
                  <c:v>1130.92201049522</c:v>
                </c:pt>
                <c:pt idx="511">
                  <c:v>1130.97216636126</c:v>
                </c:pt>
                <c:pt idx="512">
                  <c:v>1131.11111565015</c:v>
                </c:pt>
                <c:pt idx="513">
                  <c:v>1130.98118262439</c:v>
                </c:pt>
                <c:pt idx="514">
                  <c:v>1130.91531677019</c:v>
                </c:pt>
                <c:pt idx="515">
                  <c:v>1130.93816117064</c:v>
                </c:pt>
                <c:pt idx="516">
                  <c:v>1130.98128873268</c:v>
                </c:pt>
                <c:pt idx="517">
                  <c:v>1131.01448745184</c:v>
                </c:pt>
                <c:pt idx="518">
                  <c:v>1130.9590068789</c:v>
                </c:pt>
                <c:pt idx="519">
                  <c:v>1130.95502216231</c:v>
                </c:pt>
                <c:pt idx="520">
                  <c:v>1130.88057937438</c:v>
                </c:pt>
                <c:pt idx="521">
                  <c:v>1131.00740676916</c:v>
                </c:pt>
                <c:pt idx="522">
                  <c:v>1131.00049462819</c:v>
                </c:pt>
                <c:pt idx="523">
                  <c:v>1130.98114705398</c:v>
                </c:pt>
                <c:pt idx="524">
                  <c:v>1131.04100863811</c:v>
                </c:pt>
                <c:pt idx="525">
                  <c:v>1130.99637646398</c:v>
                </c:pt>
                <c:pt idx="526">
                  <c:v>1130.90388941013</c:v>
                </c:pt>
                <c:pt idx="527">
                  <c:v>1131.0038953779</c:v>
                </c:pt>
                <c:pt idx="528">
                  <c:v>1130.99300203604</c:v>
                </c:pt>
                <c:pt idx="529">
                  <c:v>1130.93736073287</c:v>
                </c:pt>
                <c:pt idx="530">
                  <c:v>1130.91963629159</c:v>
                </c:pt>
                <c:pt idx="531">
                  <c:v>1130.95544131649</c:v>
                </c:pt>
                <c:pt idx="532">
                  <c:v>1130.93293279792</c:v>
                </c:pt>
                <c:pt idx="533">
                  <c:v>1130.96896277648</c:v>
                </c:pt>
                <c:pt idx="534">
                  <c:v>1130.92989076517</c:v>
                </c:pt>
                <c:pt idx="535">
                  <c:v>1130.94082198866</c:v>
                </c:pt>
                <c:pt idx="536">
                  <c:v>1130.91613469636</c:v>
                </c:pt>
                <c:pt idx="537">
                  <c:v>1131.00981471976</c:v>
                </c:pt>
                <c:pt idx="538">
                  <c:v>1130.99799535867</c:v>
                </c:pt>
                <c:pt idx="539">
                  <c:v>1130.92291430823</c:v>
                </c:pt>
                <c:pt idx="540">
                  <c:v>1130.94981922802</c:v>
                </c:pt>
                <c:pt idx="541">
                  <c:v>1130.96661714414</c:v>
                </c:pt>
                <c:pt idx="542">
                  <c:v>1130.92580337656</c:v>
                </c:pt>
                <c:pt idx="543">
                  <c:v>1130.90320206334</c:v>
                </c:pt>
                <c:pt idx="544">
                  <c:v>1130.91527586347</c:v>
                </c:pt>
                <c:pt idx="545">
                  <c:v>1130.96643605095</c:v>
                </c:pt>
                <c:pt idx="546">
                  <c:v>1130.92451315934</c:v>
                </c:pt>
                <c:pt idx="547">
                  <c:v>1130.88576124853</c:v>
                </c:pt>
                <c:pt idx="548">
                  <c:v>1130.86283982356</c:v>
                </c:pt>
                <c:pt idx="549">
                  <c:v>1130.79132820539</c:v>
                </c:pt>
                <c:pt idx="550">
                  <c:v>1130.86513594049</c:v>
                </c:pt>
                <c:pt idx="551">
                  <c:v>1130.83779435305</c:v>
                </c:pt>
                <c:pt idx="552">
                  <c:v>1130.83798470307</c:v>
                </c:pt>
                <c:pt idx="553">
                  <c:v>1130.85725359103</c:v>
                </c:pt>
                <c:pt idx="554">
                  <c:v>1130.85623772864</c:v>
                </c:pt>
                <c:pt idx="555">
                  <c:v>1130.85443495935</c:v>
                </c:pt>
                <c:pt idx="556">
                  <c:v>1130.82237966068</c:v>
                </c:pt>
                <c:pt idx="557">
                  <c:v>1130.81729340849</c:v>
                </c:pt>
                <c:pt idx="558">
                  <c:v>1130.82083953033</c:v>
                </c:pt>
                <c:pt idx="559">
                  <c:v>1130.80177756495</c:v>
                </c:pt>
                <c:pt idx="560">
                  <c:v>1130.82230458917</c:v>
                </c:pt>
                <c:pt idx="561">
                  <c:v>1130.84587275845</c:v>
                </c:pt>
                <c:pt idx="562">
                  <c:v>1130.842923809</c:v>
                </c:pt>
                <c:pt idx="563">
                  <c:v>1130.85242399077</c:v>
                </c:pt>
                <c:pt idx="564">
                  <c:v>1130.84869987033</c:v>
                </c:pt>
                <c:pt idx="565">
                  <c:v>1130.86076630432</c:v>
                </c:pt>
                <c:pt idx="566">
                  <c:v>1130.80936842171</c:v>
                </c:pt>
                <c:pt idx="567">
                  <c:v>1130.79441503526</c:v>
                </c:pt>
                <c:pt idx="568">
                  <c:v>1130.79063935409</c:v>
                </c:pt>
                <c:pt idx="569">
                  <c:v>1130.86572620307</c:v>
                </c:pt>
                <c:pt idx="570">
                  <c:v>1130.87470321827</c:v>
                </c:pt>
                <c:pt idx="571">
                  <c:v>1130.8449354041</c:v>
                </c:pt>
                <c:pt idx="572">
                  <c:v>1130.84738932205</c:v>
                </c:pt>
                <c:pt idx="573">
                  <c:v>1130.83385117116</c:v>
                </c:pt>
                <c:pt idx="574">
                  <c:v>1130.87691537228</c:v>
                </c:pt>
                <c:pt idx="575">
                  <c:v>1130.81847497107</c:v>
                </c:pt>
                <c:pt idx="576">
                  <c:v>1130.82447554539</c:v>
                </c:pt>
                <c:pt idx="577">
                  <c:v>1130.85171560989</c:v>
                </c:pt>
                <c:pt idx="578">
                  <c:v>1130.82767349188</c:v>
                </c:pt>
                <c:pt idx="579">
                  <c:v>1130.82404618725</c:v>
                </c:pt>
                <c:pt idx="580">
                  <c:v>1130.84408075056</c:v>
                </c:pt>
                <c:pt idx="581">
                  <c:v>1130.83571354278</c:v>
                </c:pt>
                <c:pt idx="582">
                  <c:v>1130.8093442199</c:v>
                </c:pt>
                <c:pt idx="583">
                  <c:v>1130.84945174356</c:v>
                </c:pt>
                <c:pt idx="584">
                  <c:v>1130.87336419155</c:v>
                </c:pt>
                <c:pt idx="585">
                  <c:v>1130.88941225399</c:v>
                </c:pt>
                <c:pt idx="586">
                  <c:v>1130.86467546954</c:v>
                </c:pt>
                <c:pt idx="587">
                  <c:v>1130.87492943279</c:v>
                </c:pt>
                <c:pt idx="588">
                  <c:v>1130.86428933266</c:v>
                </c:pt>
                <c:pt idx="589">
                  <c:v>1130.88866227066</c:v>
                </c:pt>
                <c:pt idx="590">
                  <c:v>1130.86428071707</c:v>
                </c:pt>
                <c:pt idx="591">
                  <c:v>1130.85545646708</c:v>
                </c:pt>
                <c:pt idx="592">
                  <c:v>1130.87670695761</c:v>
                </c:pt>
                <c:pt idx="593">
                  <c:v>1130.8946222967</c:v>
                </c:pt>
                <c:pt idx="594">
                  <c:v>1130.8862557023</c:v>
                </c:pt>
                <c:pt idx="595">
                  <c:v>1130.88298747472</c:v>
                </c:pt>
                <c:pt idx="596">
                  <c:v>1130.80384849768</c:v>
                </c:pt>
                <c:pt idx="597">
                  <c:v>1130.81371642034</c:v>
                </c:pt>
                <c:pt idx="598">
                  <c:v>1130.78252657077</c:v>
                </c:pt>
                <c:pt idx="599">
                  <c:v>1130.77671360086</c:v>
                </c:pt>
                <c:pt idx="600">
                  <c:v>1130.81296259817</c:v>
                </c:pt>
                <c:pt idx="601">
                  <c:v>1130.74980552207</c:v>
                </c:pt>
                <c:pt idx="602">
                  <c:v>1130.76069210301</c:v>
                </c:pt>
                <c:pt idx="603">
                  <c:v>1130.78771591049</c:v>
                </c:pt>
                <c:pt idx="604">
                  <c:v>1130.77998228488</c:v>
                </c:pt>
                <c:pt idx="605">
                  <c:v>1130.75127028868</c:v>
                </c:pt>
                <c:pt idx="606">
                  <c:v>1130.75169304379</c:v>
                </c:pt>
                <c:pt idx="607">
                  <c:v>1130.76397235251</c:v>
                </c:pt>
                <c:pt idx="608">
                  <c:v>1130.71078090229</c:v>
                </c:pt>
                <c:pt idx="609">
                  <c:v>1130.77373077924</c:v>
                </c:pt>
                <c:pt idx="610">
                  <c:v>1130.75322134117</c:v>
                </c:pt>
                <c:pt idx="611">
                  <c:v>1130.74947350621</c:v>
                </c:pt>
                <c:pt idx="612">
                  <c:v>1130.71146803447</c:v>
                </c:pt>
                <c:pt idx="613">
                  <c:v>1130.69987443</c:v>
                </c:pt>
                <c:pt idx="614">
                  <c:v>1130.71500276235</c:v>
                </c:pt>
                <c:pt idx="615">
                  <c:v>1130.70767333018</c:v>
                </c:pt>
                <c:pt idx="616">
                  <c:v>1130.71250436139</c:v>
                </c:pt>
                <c:pt idx="617">
                  <c:v>1130.7256926896</c:v>
                </c:pt>
                <c:pt idx="618">
                  <c:v>1130.74804318774</c:v>
                </c:pt>
                <c:pt idx="619">
                  <c:v>1130.74552299971</c:v>
                </c:pt>
                <c:pt idx="620">
                  <c:v>1130.76568959994</c:v>
                </c:pt>
                <c:pt idx="621">
                  <c:v>1130.75454299283</c:v>
                </c:pt>
                <c:pt idx="622">
                  <c:v>1130.76211887037</c:v>
                </c:pt>
                <c:pt idx="623">
                  <c:v>1130.74182300968</c:v>
                </c:pt>
                <c:pt idx="624">
                  <c:v>1130.73209139631</c:v>
                </c:pt>
                <c:pt idx="625">
                  <c:v>1130.7022259401</c:v>
                </c:pt>
                <c:pt idx="626">
                  <c:v>1130.71580809525</c:v>
                </c:pt>
                <c:pt idx="627">
                  <c:v>1130.73372226817</c:v>
                </c:pt>
                <c:pt idx="628">
                  <c:v>1130.77659116851</c:v>
                </c:pt>
                <c:pt idx="629">
                  <c:v>1130.73675801249</c:v>
                </c:pt>
                <c:pt idx="630">
                  <c:v>1130.75906313264</c:v>
                </c:pt>
                <c:pt idx="631">
                  <c:v>1130.78260057232</c:v>
                </c:pt>
                <c:pt idx="632">
                  <c:v>1130.72855551053</c:v>
                </c:pt>
                <c:pt idx="633">
                  <c:v>1130.70024015781</c:v>
                </c:pt>
                <c:pt idx="634">
                  <c:v>1130.74903853429</c:v>
                </c:pt>
                <c:pt idx="635">
                  <c:v>1130.73337271524</c:v>
                </c:pt>
                <c:pt idx="636">
                  <c:v>1130.76419363614</c:v>
                </c:pt>
                <c:pt idx="637">
                  <c:v>1130.73983965645</c:v>
                </c:pt>
                <c:pt idx="638">
                  <c:v>1130.75261608323</c:v>
                </c:pt>
                <c:pt idx="639">
                  <c:v>1130.72349968098</c:v>
                </c:pt>
                <c:pt idx="640">
                  <c:v>1130.77370381595</c:v>
                </c:pt>
                <c:pt idx="641">
                  <c:v>1130.78028302145</c:v>
                </c:pt>
                <c:pt idx="642">
                  <c:v>1130.76541727499</c:v>
                </c:pt>
                <c:pt idx="643">
                  <c:v>1130.76435464211</c:v>
                </c:pt>
                <c:pt idx="644">
                  <c:v>1130.79970350286</c:v>
                </c:pt>
                <c:pt idx="645">
                  <c:v>1130.75279435999</c:v>
                </c:pt>
                <c:pt idx="646">
                  <c:v>1130.77890384391</c:v>
                </c:pt>
                <c:pt idx="647">
                  <c:v>1130.78525278535</c:v>
                </c:pt>
                <c:pt idx="648">
                  <c:v>1130.79412378769</c:v>
                </c:pt>
                <c:pt idx="649">
                  <c:v>1130.75543450331</c:v>
                </c:pt>
                <c:pt idx="650">
                  <c:v>1130.7754069747</c:v>
                </c:pt>
                <c:pt idx="651">
                  <c:v>1130.79112584084</c:v>
                </c:pt>
                <c:pt idx="652">
                  <c:v>1130.73799756156</c:v>
                </c:pt>
                <c:pt idx="653">
                  <c:v>1130.80199301059</c:v>
                </c:pt>
                <c:pt idx="654">
                  <c:v>1130.77063148478</c:v>
                </c:pt>
                <c:pt idx="655">
                  <c:v>1130.78224869326</c:v>
                </c:pt>
                <c:pt idx="656">
                  <c:v>1130.77032054537</c:v>
                </c:pt>
                <c:pt idx="657">
                  <c:v>1130.73368422729</c:v>
                </c:pt>
                <c:pt idx="658">
                  <c:v>1130.76289826822</c:v>
                </c:pt>
                <c:pt idx="659">
                  <c:v>1130.77848520492</c:v>
                </c:pt>
                <c:pt idx="660">
                  <c:v>1130.77325271952</c:v>
                </c:pt>
                <c:pt idx="661">
                  <c:v>1130.79630252065</c:v>
                </c:pt>
                <c:pt idx="662">
                  <c:v>1130.8104136108</c:v>
                </c:pt>
                <c:pt idx="663">
                  <c:v>1130.79939619282</c:v>
                </c:pt>
                <c:pt idx="664">
                  <c:v>1130.79999436933</c:v>
                </c:pt>
                <c:pt idx="665">
                  <c:v>1130.79200097864</c:v>
                </c:pt>
                <c:pt idx="666">
                  <c:v>1130.80473303138</c:v>
                </c:pt>
                <c:pt idx="667">
                  <c:v>1130.81210954303</c:v>
                </c:pt>
                <c:pt idx="668">
                  <c:v>1130.8188409787</c:v>
                </c:pt>
                <c:pt idx="669">
                  <c:v>1130.79544958791</c:v>
                </c:pt>
                <c:pt idx="670">
                  <c:v>1130.81480387077</c:v>
                </c:pt>
                <c:pt idx="671">
                  <c:v>1130.82126360095</c:v>
                </c:pt>
                <c:pt idx="672">
                  <c:v>1130.82317433907</c:v>
                </c:pt>
                <c:pt idx="673">
                  <c:v>1130.82009989397</c:v>
                </c:pt>
                <c:pt idx="674">
                  <c:v>1130.82911315344</c:v>
                </c:pt>
                <c:pt idx="675">
                  <c:v>1130.83373067773</c:v>
                </c:pt>
                <c:pt idx="676">
                  <c:v>1130.82085095488</c:v>
                </c:pt>
                <c:pt idx="677">
                  <c:v>1130.81118523685</c:v>
                </c:pt>
                <c:pt idx="678">
                  <c:v>1130.84544342029</c:v>
                </c:pt>
                <c:pt idx="679">
                  <c:v>1130.84765504604</c:v>
                </c:pt>
                <c:pt idx="680">
                  <c:v>1130.8060652277</c:v>
                </c:pt>
                <c:pt idx="681">
                  <c:v>1130.80079823307</c:v>
                </c:pt>
                <c:pt idx="682">
                  <c:v>1130.80191345551</c:v>
                </c:pt>
                <c:pt idx="683">
                  <c:v>1130.81093615806</c:v>
                </c:pt>
                <c:pt idx="684">
                  <c:v>1130.79092825572</c:v>
                </c:pt>
                <c:pt idx="685">
                  <c:v>1130.80659243607</c:v>
                </c:pt>
                <c:pt idx="686">
                  <c:v>1130.79407020534</c:v>
                </c:pt>
                <c:pt idx="687">
                  <c:v>1130.81638707161</c:v>
                </c:pt>
                <c:pt idx="688">
                  <c:v>1130.78978642643</c:v>
                </c:pt>
                <c:pt idx="689">
                  <c:v>1130.7929596457</c:v>
                </c:pt>
                <c:pt idx="690">
                  <c:v>1130.79762130412</c:v>
                </c:pt>
                <c:pt idx="691">
                  <c:v>1130.79528001089</c:v>
                </c:pt>
                <c:pt idx="692">
                  <c:v>1130.79908339254</c:v>
                </c:pt>
                <c:pt idx="693">
                  <c:v>1130.79189749708</c:v>
                </c:pt>
                <c:pt idx="694">
                  <c:v>1130.77564949226</c:v>
                </c:pt>
                <c:pt idx="695">
                  <c:v>1130.7855894999</c:v>
                </c:pt>
                <c:pt idx="696">
                  <c:v>1130.79160760238</c:v>
                </c:pt>
                <c:pt idx="697">
                  <c:v>1130.78207568989</c:v>
                </c:pt>
                <c:pt idx="698">
                  <c:v>1130.7685368924</c:v>
                </c:pt>
                <c:pt idx="699">
                  <c:v>1130.7825406631</c:v>
                </c:pt>
                <c:pt idx="700">
                  <c:v>1130.78827985787</c:v>
                </c:pt>
                <c:pt idx="701">
                  <c:v>1130.78150103551</c:v>
                </c:pt>
                <c:pt idx="702">
                  <c:v>1130.77126735438</c:v>
                </c:pt>
                <c:pt idx="703">
                  <c:v>1130.78276679695</c:v>
                </c:pt>
                <c:pt idx="704">
                  <c:v>1130.78629848483</c:v>
                </c:pt>
                <c:pt idx="705">
                  <c:v>1130.79144747462</c:v>
                </c:pt>
                <c:pt idx="706">
                  <c:v>1130.78884299008</c:v>
                </c:pt>
                <c:pt idx="707">
                  <c:v>1130.76799267102</c:v>
                </c:pt>
                <c:pt idx="708">
                  <c:v>1130.77821888553</c:v>
                </c:pt>
                <c:pt idx="709">
                  <c:v>1130.77363463383</c:v>
                </c:pt>
                <c:pt idx="710">
                  <c:v>1130.77634068484</c:v>
                </c:pt>
                <c:pt idx="711">
                  <c:v>1130.76569546728</c:v>
                </c:pt>
                <c:pt idx="712">
                  <c:v>1130.78220069555</c:v>
                </c:pt>
                <c:pt idx="713">
                  <c:v>1130.76116731867</c:v>
                </c:pt>
                <c:pt idx="714">
                  <c:v>1130.77286821537</c:v>
                </c:pt>
                <c:pt idx="715">
                  <c:v>1130.77757493996</c:v>
                </c:pt>
                <c:pt idx="716">
                  <c:v>1130.77799215912</c:v>
                </c:pt>
                <c:pt idx="717">
                  <c:v>1130.76605294639</c:v>
                </c:pt>
                <c:pt idx="718">
                  <c:v>1130.76467937579</c:v>
                </c:pt>
                <c:pt idx="719">
                  <c:v>1130.76991634848</c:v>
                </c:pt>
                <c:pt idx="720">
                  <c:v>1130.77490077747</c:v>
                </c:pt>
                <c:pt idx="721">
                  <c:v>1130.77730216382</c:v>
                </c:pt>
                <c:pt idx="722">
                  <c:v>1130.7737488901</c:v>
                </c:pt>
                <c:pt idx="723">
                  <c:v>1130.78403902517</c:v>
                </c:pt>
                <c:pt idx="724">
                  <c:v>1130.77955208543</c:v>
                </c:pt>
                <c:pt idx="725">
                  <c:v>1130.78927572039</c:v>
                </c:pt>
                <c:pt idx="726">
                  <c:v>1130.78015526291</c:v>
                </c:pt>
                <c:pt idx="727">
                  <c:v>1130.78119962998</c:v>
                </c:pt>
                <c:pt idx="728">
                  <c:v>1130.778537673</c:v>
                </c:pt>
                <c:pt idx="729">
                  <c:v>1130.78541992544</c:v>
                </c:pt>
                <c:pt idx="730">
                  <c:v>1130.78548242998</c:v>
                </c:pt>
                <c:pt idx="731">
                  <c:v>1130.78812225074</c:v>
                </c:pt>
                <c:pt idx="732">
                  <c:v>1130.77795817862</c:v>
                </c:pt>
                <c:pt idx="733">
                  <c:v>1130.78164033873</c:v>
                </c:pt>
                <c:pt idx="734">
                  <c:v>1130.7808314162</c:v>
                </c:pt>
                <c:pt idx="735">
                  <c:v>1130.77764547817</c:v>
                </c:pt>
                <c:pt idx="736">
                  <c:v>1130.77501430941</c:v>
                </c:pt>
                <c:pt idx="737">
                  <c:v>1130.78905433582</c:v>
                </c:pt>
                <c:pt idx="738">
                  <c:v>1130.77528409739</c:v>
                </c:pt>
                <c:pt idx="739">
                  <c:v>1130.7797519394</c:v>
                </c:pt>
                <c:pt idx="740">
                  <c:v>1130.77935242401</c:v>
                </c:pt>
                <c:pt idx="741">
                  <c:v>1130.7855122536</c:v>
                </c:pt>
                <c:pt idx="742">
                  <c:v>1130.76890844962</c:v>
                </c:pt>
                <c:pt idx="743">
                  <c:v>1130.78276878506</c:v>
                </c:pt>
                <c:pt idx="744">
                  <c:v>1130.77292592278</c:v>
                </c:pt>
                <c:pt idx="745">
                  <c:v>1130.77090470398</c:v>
                </c:pt>
                <c:pt idx="746">
                  <c:v>1130.77111676092</c:v>
                </c:pt>
                <c:pt idx="747">
                  <c:v>1130.76127934589</c:v>
                </c:pt>
                <c:pt idx="748">
                  <c:v>1130.76755668686</c:v>
                </c:pt>
                <c:pt idx="749">
                  <c:v>1130.76623196846</c:v>
                </c:pt>
                <c:pt idx="750">
                  <c:v>1130.76924810499</c:v>
                </c:pt>
                <c:pt idx="751">
                  <c:v>1130.75758656293</c:v>
                </c:pt>
                <c:pt idx="752">
                  <c:v>1130.7635622769</c:v>
                </c:pt>
                <c:pt idx="753">
                  <c:v>1130.76042508013</c:v>
                </c:pt>
                <c:pt idx="754">
                  <c:v>1130.76227929132</c:v>
                </c:pt>
                <c:pt idx="755">
                  <c:v>1130.76425790875</c:v>
                </c:pt>
                <c:pt idx="756">
                  <c:v>1130.76445561512</c:v>
                </c:pt>
                <c:pt idx="757">
                  <c:v>1130.76418772416</c:v>
                </c:pt>
                <c:pt idx="758">
                  <c:v>1130.77105902091</c:v>
                </c:pt>
                <c:pt idx="759">
                  <c:v>1130.7567933642</c:v>
                </c:pt>
                <c:pt idx="760">
                  <c:v>1130.7548537666</c:v>
                </c:pt>
                <c:pt idx="761">
                  <c:v>1130.75410536618</c:v>
                </c:pt>
                <c:pt idx="762">
                  <c:v>1130.75664788715</c:v>
                </c:pt>
                <c:pt idx="763">
                  <c:v>1130.76707057457</c:v>
                </c:pt>
                <c:pt idx="764">
                  <c:v>1130.77020087025</c:v>
                </c:pt>
                <c:pt idx="765">
                  <c:v>1130.776877651</c:v>
                </c:pt>
                <c:pt idx="766">
                  <c:v>1130.78211768626</c:v>
                </c:pt>
                <c:pt idx="767">
                  <c:v>1130.79579210831</c:v>
                </c:pt>
                <c:pt idx="768">
                  <c:v>1130.77876564682</c:v>
                </c:pt>
                <c:pt idx="769">
                  <c:v>1130.78005685412</c:v>
                </c:pt>
                <c:pt idx="770">
                  <c:v>1130.77820056025</c:v>
                </c:pt>
                <c:pt idx="771">
                  <c:v>1130.79513607683</c:v>
                </c:pt>
                <c:pt idx="772">
                  <c:v>1130.78110195518</c:v>
                </c:pt>
                <c:pt idx="773">
                  <c:v>1130.78076816469</c:v>
                </c:pt>
                <c:pt idx="774">
                  <c:v>1130.7863954658</c:v>
                </c:pt>
                <c:pt idx="775">
                  <c:v>1130.77438650667</c:v>
                </c:pt>
                <c:pt idx="776">
                  <c:v>1130.77326011495</c:v>
                </c:pt>
                <c:pt idx="777">
                  <c:v>1130.76735342834</c:v>
                </c:pt>
                <c:pt idx="778">
                  <c:v>1130.77228617171</c:v>
                </c:pt>
                <c:pt idx="779">
                  <c:v>1130.76221027659</c:v>
                </c:pt>
                <c:pt idx="780">
                  <c:v>1130.77099398396</c:v>
                </c:pt>
                <c:pt idx="781">
                  <c:v>1130.77558732149</c:v>
                </c:pt>
                <c:pt idx="782">
                  <c:v>1130.77660643082</c:v>
                </c:pt>
                <c:pt idx="783">
                  <c:v>1130.76547400631</c:v>
                </c:pt>
                <c:pt idx="784">
                  <c:v>1130.76492832903</c:v>
                </c:pt>
                <c:pt idx="785">
                  <c:v>1130.77904459896</c:v>
                </c:pt>
                <c:pt idx="786">
                  <c:v>1130.76653420821</c:v>
                </c:pt>
                <c:pt idx="787">
                  <c:v>1130.76089314677</c:v>
                </c:pt>
                <c:pt idx="788">
                  <c:v>1130.76151698947</c:v>
                </c:pt>
                <c:pt idx="789">
                  <c:v>1130.76124321044</c:v>
                </c:pt>
                <c:pt idx="790">
                  <c:v>1130.76522409459</c:v>
                </c:pt>
                <c:pt idx="791">
                  <c:v>1130.75192867672</c:v>
                </c:pt>
                <c:pt idx="792">
                  <c:v>1130.75933394835</c:v>
                </c:pt>
                <c:pt idx="793">
                  <c:v>1130.7710765211</c:v>
                </c:pt>
                <c:pt idx="794">
                  <c:v>1130.75982781279</c:v>
                </c:pt>
                <c:pt idx="795">
                  <c:v>1130.77413136447</c:v>
                </c:pt>
                <c:pt idx="796">
                  <c:v>1130.77458912598</c:v>
                </c:pt>
                <c:pt idx="797">
                  <c:v>1130.76203396596</c:v>
                </c:pt>
                <c:pt idx="798">
                  <c:v>1130.77070439125</c:v>
                </c:pt>
                <c:pt idx="799">
                  <c:v>1130.77386211608</c:v>
                </c:pt>
                <c:pt idx="800">
                  <c:v>1130.78058527594</c:v>
                </c:pt>
                <c:pt idx="801">
                  <c:v>1130.7791412093</c:v>
                </c:pt>
                <c:pt idx="802">
                  <c:v>1130.77810768649</c:v>
                </c:pt>
                <c:pt idx="803">
                  <c:v>1130.77275566474</c:v>
                </c:pt>
                <c:pt idx="804">
                  <c:v>1130.77268763971</c:v>
                </c:pt>
                <c:pt idx="805">
                  <c:v>1130.77267842438</c:v>
                </c:pt>
                <c:pt idx="806">
                  <c:v>1130.77333000984</c:v>
                </c:pt>
                <c:pt idx="807">
                  <c:v>1130.77039175392</c:v>
                </c:pt>
                <c:pt idx="808">
                  <c:v>1130.77150529397</c:v>
                </c:pt>
                <c:pt idx="809">
                  <c:v>1130.76949620097</c:v>
                </c:pt>
                <c:pt idx="810">
                  <c:v>1130.76298277304</c:v>
                </c:pt>
                <c:pt idx="811">
                  <c:v>1130.77190131092</c:v>
                </c:pt>
                <c:pt idx="812">
                  <c:v>1130.77839657586</c:v>
                </c:pt>
                <c:pt idx="813">
                  <c:v>1130.7791816526</c:v>
                </c:pt>
                <c:pt idx="814">
                  <c:v>1130.78217550417</c:v>
                </c:pt>
                <c:pt idx="815">
                  <c:v>1130.78090847775</c:v>
                </c:pt>
                <c:pt idx="816">
                  <c:v>1130.78147293319</c:v>
                </c:pt>
                <c:pt idx="817">
                  <c:v>1130.78384746609</c:v>
                </c:pt>
                <c:pt idx="818">
                  <c:v>1130.78093667864</c:v>
                </c:pt>
                <c:pt idx="819">
                  <c:v>1130.78045589718</c:v>
                </c:pt>
                <c:pt idx="820">
                  <c:v>1130.78003439862</c:v>
                </c:pt>
                <c:pt idx="821">
                  <c:v>1130.77246811332</c:v>
                </c:pt>
                <c:pt idx="822">
                  <c:v>1130.77943678547</c:v>
                </c:pt>
                <c:pt idx="823">
                  <c:v>1130.77859311979</c:v>
                </c:pt>
                <c:pt idx="824">
                  <c:v>1130.77715255067</c:v>
                </c:pt>
                <c:pt idx="825">
                  <c:v>1130.77183299934</c:v>
                </c:pt>
                <c:pt idx="826">
                  <c:v>1130.77222000226</c:v>
                </c:pt>
                <c:pt idx="827">
                  <c:v>1130.77334962091</c:v>
                </c:pt>
                <c:pt idx="828">
                  <c:v>1130.77472897963</c:v>
                </c:pt>
                <c:pt idx="829">
                  <c:v>1130.77546126624</c:v>
                </c:pt>
                <c:pt idx="830">
                  <c:v>1130.77572137909</c:v>
                </c:pt>
                <c:pt idx="831">
                  <c:v>1130.77460025879</c:v>
                </c:pt>
                <c:pt idx="832">
                  <c:v>1130.77577027748</c:v>
                </c:pt>
                <c:pt idx="833">
                  <c:v>1130.77358847433</c:v>
                </c:pt>
                <c:pt idx="834">
                  <c:v>1130.77534500376</c:v>
                </c:pt>
                <c:pt idx="835">
                  <c:v>1130.77462060961</c:v>
                </c:pt>
                <c:pt idx="836">
                  <c:v>1130.77734249783</c:v>
                </c:pt>
                <c:pt idx="837">
                  <c:v>1130.77171882535</c:v>
                </c:pt>
                <c:pt idx="838">
                  <c:v>1130.77349139529</c:v>
                </c:pt>
                <c:pt idx="839">
                  <c:v>1130.76300236179</c:v>
                </c:pt>
                <c:pt idx="840">
                  <c:v>1130.76983563886</c:v>
                </c:pt>
                <c:pt idx="841">
                  <c:v>1130.7689355291</c:v>
                </c:pt>
                <c:pt idx="842">
                  <c:v>1130.7715075668</c:v>
                </c:pt>
                <c:pt idx="843">
                  <c:v>1130.77533330779</c:v>
                </c:pt>
                <c:pt idx="844">
                  <c:v>1130.77341379705</c:v>
                </c:pt>
                <c:pt idx="845">
                  <c:v>1130.77375105158</c:v>
                </c:pt>
                <c:pt idx="846">
                  <c:v>1130.77041977326</c:v>
                </c:pt>
                <c:pt idx="847">
                  <c:v>1130.76953573331</c:v>
                </c:pt>
                <c:pt idx="848">
                  <c:v>1130.77521397284</c:v>
                </c:pt>
                <c:pt idx="849">
                  <c:v>1130.76490077348</c:v>
                </c:pt>
                <c:pt idx="850">
                  <c:v>1130.77212749342</c:v>
                </c:pt>
                <c:pt idx="851">
                  <c:v>1130.77073330731</c:v>
                </c:pt>
                <c:pt idx="852">
                  <c:v>1130.76899395104</c:v>
                </c:pt>
                <c:pt idx="853">
                  <c:v>1130.77535297607</c:v>
                </c:pt>
                <c:pt idx="854">
                  <c:v>1130.77602326665</c:v>
                </c:pt>
                <c:pt idx="855">
                  <c:v>1130.77998069678</c:v>
                </c:pt>
                <c:pt idx="856">
                  <c:v>1130.77705983367</c:v>
                </c:pt>
                <c:pt idx="857">
                  <c:v>1130.77234969351</c:v>
                </c:pt>
                <c:pt idx="858">
                  <c:v>1130.77215970051</c:v>
                </c:pt>
                <c:pt idx="859">
                  <c:v>1130.7709765085</c:v>
                </c:pt>
                <c:pt idx="860">
                  <c:v>1130.77237402114</c:v>
                </c:pt>
                <c:pt idx="861">
                  <c:v>1130.77308025065</c:v>
                </c:pt>
                <c:pt idx="862">
                  <c:v>1130.77365935762</c:v>
                </c:pt>
                <c:pt idx="863">
                  <c:v>1130.76915508691</c:v>
                </c:pt>
                <c:pt idx="864">
                  <c:v>1130.77530213302</c:v>
                </c:pt>
                <c:pt idx="865">
                  <c:v>1130.77212095234</c:v>
                </c:pt>
                <c:pt idx="866">
                  <c:v>1130.76960514467</c:v>
                </c:pt>
                <c:pt idx="867">
                  <c:v>1130.77054856963</c:v>
                </c:pt>
                <c:pt idx="868">
                  <c:v>1130.76676522687</c:v>
                </c:pt>
                <c:pt idx="869">
                  <c:v>1130.76879831206</c:v>
                </c:pt>
                <c:pt idx="870">
                  <c:v>1130.76471153135</c:v>
                </c:pt>
                <c:pt idx="871">
                  <c:v>1130.76492851732</c:v>
                </c:pt>
                <c:pt idx="872">
                  <c:v>1130.76282159139</c:v>
                </c:pt>
                <c:pt idx="873">
                  <c:v>1130.76651968908</c:v>
                </c:pt>
                <c:pt idx="874">
                  <c:v>1130.76529488877</c:v>
                </c:pt>
                <c:pt idx="875">
                  <c:v>1130.76464637372</c:v>
                </c:pt>
                <c:pt idx="876">
                  <c:v>1130.76661715457</c:v>
                </c:pt>
                <c:pt idx="877">
                  <c:v>1130.76366177907</c:v>
                </c:pt>
                <c:pt idx="878">
                  <c:v>1130.76282684649</c:v>
                </c:pt>
                <c:pt idx="879">
                  <c:v>1130.7653743306</c:v>
                </c:pt>
                <c:pt idx="880">
                  <c:v>1130.76149214987</c:v>
                </c:pt>
                <c:pt idx="881">
                  <c:v>1130.76503129181</c:v>
                </c:pt>
                <c:pt idx="882">
                  <c:v>1130.76570082184</c:v>
                </c:pt>
                <c:pt idx="883">
                  <c:v>1130.76503457034</c:v>
                </c:pt>
                <c:pt idx="884">
                  <c:v>1130.76577823602</c:v>
                </c:pt>
                <c:pt idx="885">
                  <c:v>1130.76635033405</c:v>
                </c:pt>
                <c:pt idx="886">
                  <c:v>1130.76365593326</c:v>
                </c:pt>
                <c:pt idx="887">
                  <c:v>1130.76233079074</c:v>
                </c:pt>
                <c:pt idx="888">
                  <c:v>1130.7641171999</c:v>
                </c:pt>
                <c:pt idx="889">
                  <c:v>1130.76319378383</c:v>
                </c:pt>
                <c:pt idx="890">
                  <c:v>1130.76303889158</c:v>
                </c:pt>
                <c:pt idx="891">
                  <c:v>1130.76641783423</c:v>
                </c:pt>
                <c:pt idx="892">
                  <c:v>1130.76299954176</c:v>
                </c:pt>
                <c:pt idx="893">
                  <c:v>1130.76502095552</c:v>
                </c:pt>
                <c:pt idx="894">
                  <c:v>1130.76229326656</c:v>
                </c:pt>
                <c:pt idx="895">
                  <c:v>1130.76547960428</c:v>
                </c:pt>
                <c:pt idx="896">
                  <c:v>1130.76230331482</c:v>
                </c:pt>
                <c:pt idx="897">
                  <c:v>1130.7604775127</c:v>
                </c:pt>
                <c:pt idx="898">
                  <c:v>1130.76102754321</c:v>
                </c:pt>
                <c:pt idx="899">
                  <c:v>1130.76334057589</c:v>
                </c:pt>
                <c:pt idx="900">
                  <c:v>1130.76262824292</c:v>
                </c:pt>
                <c:pt idx="901">
                  <c:v>1130.765430882</c:v>
                </c:pt>
                <c:pt idx="902">
                  <c:v>1130.76382866318</c:v>
                </c:pt>
                <c:pt idx="903">
                  <c:v>1130.76349155546</c:v>
                </c:pt>
                <c:pt idx="904">
                  <c:v>1130.76561703138</c:v>
                </c:pt>
                <c:pt idx="905">
                  <c:v>1130.76549751163</c:v>
                </c:pt>
                <c:pt idx="906">
                  <c:v>1130.7639838377</c:v>
                </c:pt>
                <c:pt idx="907">
                  <c:v>1130.76397112636</c:v>
                </c:pt>
                <c:pt idx="908">
                  <c:v>1130.76375158361</c:v>
                </c:pt>
                <c:pt idx="909">
                  <c:v>1130.76290638654</c:v>
                </c:pt>
                <c:pt idx="910">
                  <c:v>1130.76382236698</c:v>
                </c:pt>
                <c:pt idx="911">
                  <c:v>1130.7621875667</c:v>
                </c:pt>
                <c:pt idx="912">
                  <c:v>1130.76399136664</c:v>
                </c:pt>
                <c:pt idx="913">
                  <c:v>1130.76609548123</c:v>
                </c:pt>
                <c:pt idx="914">
                  <c:v>1130.76385957788</c:v>
                </c:pt>
                <c:pt idx="915">
                  <c:v>1130.76082560262</c:v>
                </c:pt>
                <c:pt idx="916">
                  <c:v>1130.76279076302</c:v>
                </c:pt>
                <c:pt idx="917">
                  <c:v>1130.76726751986</c:v>
                </c:pt>
                <c:pt idx="918">
                  <c:v>1130.76446409204</c:v>
                </c:pt>
                <c:pt idx="919">
                  <c:v>1130.76365056189</c:v>
                </c:pt>
                <c:pt idx="920">
                  <c:v>1130.76520444566</c:v>
                </c:pt>
                <c:pt idx="921">
                  <c:v>1130.76407335285</c:v>
                </c:pt>
                <c:pt idx="922">
                  <c:v>1130.76238993126</c:v>
                </c:pt>
                <c:pt idx="923">
                  <c:v>1130.76303135664</c:v>
                </c:pt>
                <c:pt idx="924">
                  <c:v>1130.76397515329</c:v>
                </c:pt>
                <c:pt idx="925">
                  <c:v>1130.76369540478</c:v>
                </c:pt>
                <c:pt idx="926">
                  <c:v>1130.76445037192</c:v>
                </c:pt>
                <c:pt idx="927">
                  <c:v>1130.76444606275</c:v>
                </c:pt>
                <c:pt idx="928">
                  <c:v>1130.76402182839</c:v>
                </c:pt>
                <c:pt idx="929">
                  <c:v>1130.76370839086</c:v>
                </c:pt>
                <c:pt idx="930">
                  <c:v>1130.76472209039</c:v>
                </c:pt>
                <c:pt idx="931">
                  <c:v>1130.76367575713</c:v>
                </c:pt>
                <c:pt idx="932">
                  <c:v>1130.76436025299</c:v>
                </c:pt>
                <c:pt idx="933">
                  <c:v>1130.76314103737</c:v>
                </c:pt>
                <c:pt idx="934">
                  <c:v>1130.76426282008</c:v>
                </c:pt>
                <c:pt idx="935">
                  <c:v>1130.76476994629</c:v>
                </c:pt>
                <c:pt idx="936">
                  <c:v>1130.76585954198</c:v>
                </c:pt>
                <c:pt idx="937">
                  <c:v>1130.76604082075</c:v>
                </c:pt>
                <c:pt idx="938">
                  <c:v>1130.76477779915</c:v>
                </c:pt>
                <c:pt idx="939">
                  <c:v>1130.76653206987</c:v>
                </c:pt>
                <c:pt idx="940">
                  <c:v>1130.76596604318</c:v>
                </c:pt>
                <c:pt idx="941">
                  <c:v>1130.76599004144</c:v>
                </c:pt>
                <c:pt idx="942">
                  <c:v>1130.76573185059</c:v>
                </c:pt>
                <c:pt idx="943">
                  <c:v>1130.76644720116</c:v>
                </c:pt>
                <c:pt idx="944">
                  <c:v>1130.76568165042</c:v>
                </c:pt>
                <c:pt idx="945">
                  <c:v>1130.76603443854</c:v>
                </c:pt>
                <c:pt idx="946">
                  <c:v>1130.76540554476</c:v>
                </c:pt>
                <c:pt idx="947">
                  <c:v>1130.76502453341</c:v>
                </c:pt>
                <c:pt idx="948">
                  <c:v>1130.76428838047</c:v>
                </c:pt>
                <c:pt idx="949">
                  <c:v>1130.76424754951</c:v>
                </c:pt>
                <c:pt idx="950">
                  <c:v>1130.76439926938</c:v>
                </c:pt>
                <c:pt idx="951">
                  <c:v>1130.7647507141</c:v>
                </c:pt>
                <c:pt idx="952">
                  <c:v>1130.76503972491</c:v>
                </c:pt>
                <c:pt idx="953">
                  <c:v>1130.76443640771</c:v>
                </c:pt>
                <c:pt idx="954">
                  <c:v>1130.76428585877</c:v>
                </c:pt>
                <c:pt idx="955">
                  <c:v>1130.76493663657</c:v>
                </c:pt>
                <c:pt idx="956">
                  <c:v>1130.7647751893</c:v>
                </c:pt>
                <c:pt idx="957">
                  <c:v>1130.76536029428</c:v>
                </c:pt>
                <c:pt idx="958">
                  <c:v>1130.76459935039</c:v>
                </c:pt>
                <c:pt idx="959">
                  <c:v>1130.7633680105</c:v>
                </c:pt>
                <c:pt idx="960">
                  <c:v>1130.76349462252</c:v>
                </c:pt>
                <c:pt idx="961">
                  <c:v>1130.76603614871</c:v>
                </c:pt>
                <c:pt idx="962">
                  <c:v>1130.76633409128</c:v>
                </c:pt>
                <c:pt idx="963">
                  <c:v>1130.76645214252</c:v>
                </c:pt>
                <c:pt idx="964">
                  <c:v>1130.76512129244</c:v>
                </c:pt>
                <c:pt idx="965">
                  <c:v>1130.76603055492</c:v>
                </c:pt>
                <c:pt idx="966">
                  <c:v>1130.76525808873</c:v>
                </c:pt>
                <c:pt idx="967">
                  <c:v>1130.76303401763</c:v>
                </c:pt>
                <c:pt idx="968">
                  <c:v>1130.76276936118</c:v>
                </c:pt>
                <c:pt idx="969">
                  <c:v>1130.763714171</c:v>
                </c:pt>
                <c:pt idx="970">
                  <c:v>1130.7632462584</c:v>
                </c:pt>
                <c:pt idx="971">
                  <c:v>1130.76274605432</c:v>
                </c:pt>
                <c:pt idx="972">
                  <c:v>1130.76325722579</c:v>
                </c:pt>
                <c:pt idx="973">
                  <c:v>1130.76190013432</c:v>
                </c:pt>
                <c:pt idx="974">
                  <c:v>1130.7635765407</c:v>
                </c:pt>
                <c:pt idx="975">
                  <c:v>1130.76320202622</c:v>
                </c:pt>
                <c:pt idx="976">
                  <c:v>1130.76299260227</c:v>
                </c:pt>
                <c:pt idx="977">
                  <c:v>1130.76420346861</c:v>
                </c:pt>
                <c:pt idx="978">
                  <c:v>1130.76349838738</c:v>
                </c:pt>
                <c:pt idx="979">
                  <c:v>1130.76379838857</c:v>
                </c:pt>
                <c:pt idx="980">
                  <c:v>1130.76350493568</c:v>
                </c:pt>
                <c:pt idx="981">
                  <c:v>1130.76326648886</c:v>
                </c:pt>
                <c:pt idx="982">
                  <c:v>1130.7639915322</c:v>
                </c:pt>
                <c:pt idx="983">
                  <c:v>1130.76280578737</c:v>
                </c:pt>
                <c:pt idx="984">
                  <c:v>1130.76304892354</c:v>
                </c:pt>
                <c:pt idx="985">
                  <c:v>1130.76433887258</c:v>
                </c:pt>
                <c:pt idx="986">
                  <c:v>1130.76249103871</c:v>
                </c:pt>
                <c:pt idx="987">
                  <c:v>1130.76149919389</c:v>
                </c:pt>
                <c:pt idx="988">
                  <c:v>1130.76267890068</c:v>
                </c:pt>
                <c:pt idx="989">
                  <c:v>1130.76256214134</c:v>
                </c:pt>
                <c:pt idx="990">
                  <c:v>1130.7632453195</c:v>
                </c:pt>
                <c:pt idx="991">
                  <c:v>1130.76353261816</c:v>
                </c:pt>
                <c:pt idx="992">
                  <c:v>1130.76311671587</c:v>
                </c:pt>
                <c:pt idx="993">
                  <c:v>1130.76379431527</c:v>
                </c:pt>
                <c:pt idx="994">
                  <c:v>1130.76284761472</c:v>
                </c:pt>
                <c:pt idx="995">
                  <c:v>1130.76406075115</c:v>
                </c:pt>
                <c:pt idx="996">
                  <c:v>1130.76268150453</c:v>
                </c:pt>
                <c:pt idx="997">
                  <c:v>1130.76277427881</c:v>
                </c:pt>
                <c:pt idx="998">
                  <c:v>1130.76260717335</c:v>
                </c:pt>
                <c:pt idx="999">
                  <c:v>1130.7627928274</c:v>
                </c:pt>
                <c:pt idx="1000">
                  <c:v>1130.7627327186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375.127299252758</c:v>
                </c:pt>
                <c:pt idx="1">
                  <c:v>3751.27299252758</c:v>
                </c:pt>
                <c:pt idx="2">
                  <c:v>3533.62265819494</c:v>
                </c:pt>
                <c:pt idx="3">
                  <c:v>3372.77603060814</c:v>
                </c:pt>
                <c:pt idx="4">
                  <c:v>3326.4089225503</c:v>
                </c:pt>
                <c:pt idx="5">
                  <c:v>3247.76908424082</c:v>
                </c:pt>
                <c:pt idx="6">
                  <c:v>3205.95066789242</c:v>
                </c:pt>
                <c:pt idx="7">
                  <c:v>3129.35946760128</c:v>
                </c:pt>
                <c:pt idx="8">
                  <c:v>3088.57412908879</c:v>
                </c:pt>
                <c:pt idx="9">
                  <c:v>3011.6977481989</c:v>
                </c:pt>
                <c:pt idx="10">
                  <c:v>2970.9975560083</c:v>
                </c:pt>
                <c:pt idx="11">
                  <c:v>2893.21497231694</c:v>
                </c:pt>
                <c:pt idx="12">
                  <c:v>2852.25441160223</c:v>
                </c:pt>
                <c:pt idx="13">
                  <c:v>2773.37769137435</c:v>
                </c:pt>
                <c:pt idx="14">
                  <c:v>2732.01065607814</c:v>
                </c:pt>
                <c:pt idx="15">
                  <c:v>2651.99175451051</c:v>
                </c:pt>
                <c:pt idx="16">
                  <c:v>2610.14985809426</c:v>
                </c:pt>
                <c:pt idx="17">
                  <c:v>2528.988333869</c:v>
                </c:pt>
                <c:pt idx="18">
                  <c:v>2486.63521500894</c:v>
                </c:pt>
                <c:pt idx="19">
                  <c:v>2404.34334618822</c:v>
                </c:pt>
                <c:pt idx="20">
                  <c:v>2361.45474177854</c:v>
                </c:pt>
                <c:pt idx="21">
                  <c:v>2278.04248195042</c:v>
                </c:pt>
                <c:pt idx="22">
                  <c:v>2234.59633848725</c:v>
                </c:pt>
                <c:pt idx="23">
                  <c:v>2150.06387131985</c:v>
                </c:pt>
                <c:pt idx="24">
                  <c:v>2104.60669741112</c:v>
                </c:pt>
                <c:pt idx="25">
                  <c:v>2016.08716894602</c:v>
                </c:pt>
                <c:pt idx="26">
                  <c:v>1968.43654502372</c:v>
                </c:pt>
                <c:pt idx="27">
                  <c:v>1875.63649626379</c:v>
                </c:pt>
                <c:pt idx="28">
                  <c:v>1702.65165923948</c:v>
                </c:pt>
                <c:pt idx="29">
                  <c:v>1600.44041942806</c:v>
                </c:pt>
                <c:pt idx="30">
                  <c:v>1511.80701396032</c:v>
                </c:pt>
                <c:pt idx="31">
                  <c:v>1494.50022694232</c:v>
                </c:pt>
                <c:pt idx="32">
                  <c:v>1493.41047672729</c:v>
                </c:pt>
                <c:pt idx="33">
                  <c:v>1453.19852202547</c:v>
                </c:pt>
                <c:pt idx="34">
                  <c:v>1451.81547301615</c:v>
                </c:pt>
                <c:pt idx="35">
                  <c:v>1417.49522861125</c:v>
                </c:pt>
                <c:pt idx="36">
                  <c:v>1415.89933662791</c:v>
                </c:pt>
                <c:pt idx="37">
                  <c:v>1384.1900831629</c:v>
                </c:pt>
                <c:pt idx="38">
                  <c:v>1382.42105047805</c:v>
                </c:pt>
                <c:pt idx="39">
                  <c:v>1351.99892005073</c:v>
                </c:pt>
                <c:pt idx="40">
                  <c:v>1350.10750636808</c:v>
                </c:pt>
                <c:pt idx="41">
                  <c:v>1320.51089077707</c:v>
                </c:pt>
                <c:pt idx="42">
                  <c:v>1318.5250596325</c:v>
                </c:pt>
                <c:pt idx="43">
                  <c:v>1289.43293557411</c:v>
                </c:pt>
                <c:pt idx="44">
                  <c:v>1287.36336342113</c:v>
                </c:pt>
                <c:pt idx="45">
                  <c:v>1258.6074743322</c:v>
                </c:pt>
                <c:pt idx="46">
                  <c:v>1256.48181155817</c:v>
                </c:pt>
                <c:pt idx="47">
                  <c:v>1228.17437226173</c:v>
                </c:pt>
                <c:pt idx="48">
                  <c:v>1226.01066640547</c:v>
                </c:pt>
                <c:pt idx="49">
                  <c:v>1198.23949120928</c:v>
                </c:pt>
                <c:pt idx="50">
                  <c:v>1195.88000845857</c:v>
                </c:pt>
                <c:pt idx="51">
                  <c:v>1168.89861983824</c:v>
                </c:pt>
                <c:pt idx="52">
                  <c:v>1166.4520783346</c:v>
                </c:pt>
                <c:pt idx="53">
                  <c:v>1141.05529444896</c:v>
                </c:pt>
                <c:pt idx="54">
                  <c:v>1136.11819602463</c:v>
                </c:pt>
                <c:pt idx="55">
                  <c:v>1069.35575664146</c:v>
                </c:pt>
                <c:pt idx="56">
                  <c:v>1027.03056465888</c:v>
                </c:pt>
                <c:pt idx="57">
                  <c:v>991.159032222465</c:v>
                </c:pt>
                <c:pt idx="58">
                  <c:v>990.925562496692</c:v>
                </c:pt>
                <c:pt idx="59">
                  <c:v>990.737113680099</c:v>
                </c:pt>
                <c:pt idx="60">
                  <c:v>980.380116019301</c:v>
                </c:pt>
                <c:pt idx="61">
                  <c:v>980.444667621712</c:v>
                </c:pt>
                <c:pt idx="62">
                  <c:v>961.131847101286</c:v>
                </c:pt>
                <c:pt idx="63">
                  <c:v>942.146162269398</c:v>
                </c:pt>
                <c:pt idx="64">
                  <c:v>933.20519453032</c:v>
                </c:pt>
                <c:pt idx="65">
                  <c:v>933.343864941534</c:v>
                </c:pt>
                <c:pt idx="66">
                  <c:v>916.262612877641</c:v>
                </c:pt>
                <c:pt idx="67">
                  <c:v>896.226593543416</c:v>
                </c:pt>
                <c:pt idx="68">
                  <c:v>887.089878036947</c:v>
                </c:pt>
                <c:pt idx="69">
                  <c:v>887.154546059709</c:v>
                </c:pt>
                <c:pt idx="70">
                  <c:v>869.258388005855</c:v>
                </c:pt>
                <c:pt idx="71">
                  <c:v>848.956130874767</c:v>
                </c:pt>
                <c:pt idx="72">
                  <c:v>839.99978975951</c:v>
                </c:pt>
                <c:pt idx="73">
                  <c:v>839.924026804859</c:v>
                </c:pt>
                <c:pt idx="74">
                  <c:v>822.452094124867</c:v>
                </c:pt>
                <c:pt idx="75">
                  <c:v>803.25395038692</c:v>
                </c:pt>
                <c:pt idx="76">
                  <c:v>795.071797373747</c:v>
                </c:pt>
                <c:pt idx="77">
                  <c:v>794.745938632068</c:v>
                </c:pt>
                <c:pt idx="78">
                  <c:v>779.183710731635</c:v>
                </c:pt>
                <c:pt idx="79">
                  <c:v>762.288032138702</c:v>
                </c:pt>
                <c:pt idx="80">
                  <c:v>754.933810985031</c:v>
                </c:pt>
                <c:pt idx="81">
                  <c:v>756.299412253012</c:v>
                </c:pt>
                <c:pt idx="82">
                  <c:v>738.933594801682</c:v>
                </c:pt>
                <c:pt idx="83">
                  <c:v>714.379150912881</c:v>
                </c:pt>
                <c:pt idx="84">
                  <c:v>694.185490178947</c:v>
                </c:pt>
                <c:pt idx="85">
                  <c:v>679.171394109449</c:v>
                </c:pt>
                <c:pt idx="86">
                  <c:v>673.789585802177</c:v>
                </c:pt>
                <c:pt idx="87">
                  <c:v>675.075017353907</c:v>
                </c:pt>
                <c:pt idx="88">
                  <c:v>672.124040615271</c:v>
                </c:pt>
                <c:pt idx="89">
                  <c:v>673.73554003135</c:v>
                </c:pt>
                <c:pt idx="90">
                  <c:v>665.699024217472</c:v>
                </c:pt>
                <c:pt idx="91">
                  <c:v>665.29220525421</c:v>
                </c:pt>
                <c:pt idx="92">
                  <c:v>650.117123791017</c:v>
                </c:pt>
                <c:pt idx="93">
                  <c:v>643.936239842907</c:v>
                </c:pt>
                <c:pt idx="94">
                  <c:v>645.657599449792</c:v>
                </c:pt>
                <c:pt idx="95">
                  <c:v>632.166308528025</c:v>
                </c:pt>
                <c:pt idx="96">
                  <c:v>621.020527431111</c:v>
                </c:pt>
                <c:pt idx="97">
                  <c:v>618.674159581623</c:v>
                </c:pt>
                <c:pt idx="98">
                  <c:v>617.672853749934</c:v>
                </c:pt>
                <c:pt idx="99">
                  <c:v>602.215140094709</c:v>
                </c:pt>
                <c:pt idx="100">
                  <c:v>595.984059640975</c:v>
                </c:pt>
                <c:pt idx="101">
                  <c:v>597.520304992827</c:v>
                </c:pt>
                <c:pt idx="102">
                  <c:v>591.733508357425</c:v>
                </c:pt>
                <c:pt idx="103">
                  <c:v>591.063088371428</c:v>
                </c:pt>
                <c:pt idx="104">
                  <c:v>577.202257969313</c:v>
                </c:pt>
                <c:pt idx="105">
                  <c:v>572.008519571192</c:v>
                </c:pt>
                <c:pt idx="106">
                  <c:v>573.356438363663</c:v>
                </c:pt>
                <c:pt idx="107">
                  <c:v>562.009128347001</c:v>
                </c:pt>
                <c:pt idx="108">
                  <c:v>554.522539702922</c:v>
                </c:pt>
                <c:pt idx="109">
                  <c:v>548.36850887463</c:v>
                </c:pt>
                <c:pt idx="110">
                  <c:v>547.628964302735</c:v>
                </c:pt>
                <c:pt idx="111">
                  <c:v>532.944891799672</c:v>
                </c:pt>
                <c:pt idx="112">
                  <c:v>520.444113350876</c:v>
                </c:pt>
                <c:pt idx="113">
                  <c:v>514.900690979533</c:v>
                </c:pt>
                <c:pt idx="114">
                  <c:v>511.784289850321</c:v>
                </c:pt>
                <c:pt idx="115">
                  <c:v>511.882332788168</c:v>
                </c:pt>
                <c:pt idx="116">
                  <c:v>509.06506007866</c:v>
                </c:pt>
                <c:pt idx="117">
                  <c:v>508.852826270455</c:v>
                </c:pt>
                <c:pt idx="118">
                  <c:v>504.510623875339</c:v>
                </c:pt>
                <c:pt idx="119">
                  <c:v>504.464601971799</c:v>
                </c:pt>
                <c:pt idx="120">
                  <c:v>495.166464662129</c:v>
                </c:pt>
                <c:pt idx="121">
                  <c:v>490.131176117874</c:v>
                </c:pt>
                <c:pt idx="122">
                  <c:v>488.223352473582</c:v>
                </c:pt>
                <c:pt idx="123">
                  <c:v>488.481081019118</c:v>
                </c:pt>
                <c:pt idx="124">
                  <c:v>479.032088559244</c:v>
                </c:pt>
                <c:pt idx="125">
                  <c:v>473.131986715703</c:v>
                </c:pt>
                <c:pt idx="126">
                  <c:v>463.967189190948</c:v>
                </c:pt>
                <c:pt idx="127">
                  <c:v>460.122417175784</c:v>
                </c:pt>
                <c:pt idx="128">
                  <c:v>460.325697550477</c:v>
                </c:pt>
                <c:pt idx="129">
                  <c:v>456.410473477654</c:v>
                </c:pt>
                <c:pt idx="130">
                  <c:v>456.35175631909</c:v>
                </c:pt>
                <c:pt idx="131">
                  <c:v>447.486067775288</c:v>
                </c:pt>
                <c:pt idx="132">
                  <c:v>442.185260569712</c:v>
                </c:pt>
                <c:pt idx="133">
                  <c:v>439.16465574217</c:v>
                </c:pt>
                <c:pt idx="134">
                  <c:v>439.258445379671</c:v>
                </c:pt>
                <c:pt idx="135">
                  <c:v>432.987898749781</c:v>
                </c:pt>
                <c:pt idx="136">
                  <c:v>427.220982532967</c:v>
                </c:pt>
                <c:pt idx="137">
                  <c:v>424.46222251762</c:v>
                </c:pt>
                <c:pt idx="138">
                  <c:v>423.83314402089</c:v>
                </c:pt>
                <c:pt idx="139">
                  <c:v>415.258995538106</c:v>
                </c:pt>
                <c:pt idx="140">
                  <c:v>412.574828769826</c:v>
                </c:pt>
                <c:pt idx="141">
                  <c:v>408.973252754496</c:v>
                </c:pt>
                <c:pt idx="142">
                  <c:v>406.370317641423</c:v>
                </c:pt>
                <c:pt idx="143">
                  <c:v>406.53484211596</c:v>
                </c:pt>
                <c:pt idx="144">
                  <c:v>404.099016023349</c:v>
                </c:pt>
                <c:pt idx="145">
                  <c:v>404.498081623364</c:v>
                </c:pt>
                <c:pt idx="146">
                  <c:v>400.704371708531</c:v>
                </c:pt>
                <c:pt idx="147">
                  <c:v>396.838038724719</c:v>
                </c:pt>
                <c:pt idx="148">
                  <c:v>390.604996262843</c:v>
                </c:pt>
                <c:pt idx="149">
                  <c:v>387.252358907244</c:v>
                </c:pt>
                <c:pt idx="150">
                  <c:v>385.519233967937</c:v>
                </c:pt>
                <c:pt idx="151">
                  <c:v>385.294217002652</c:v>
                </c:pt>
                <c:pt idx="152">
                  <c:v>379.166879741786</c:v>
                </c:pt>
                <c:pt idx="153">
                  <c:v>372.788459829483</c:v>
                </c:pt>
                <c:pt idx="154">
                  <c:v>368.897278051752</c:v>
                </c:pt>
                <c:pt idx="155">
                  <c:v>366.026025803989</c:v>
                </c:pt>
                <c:pt idx="156">
                  <c:v>365.404346746344</c:v>
                </c:pt>
                <c:pt idx="157">
                  <c:v>365.708702009477</c:v>
                </c:pt>
                <c:pt idx="158">
                  <c:v>363.005423734243</c:v>
                </c:pt>
                <c:pt idx="159">
                  <c:v>363.208073155997</c:v>
                </c:pt>
                <c:pt idx="160">
                  <c:v>357.559947169836</c:v>
                </c:pt>
                <c:pt idx="161">
                  <c:v>353.192214328645</c:v>
                </c:pt>
                <c:pt idx="162">
                  <c:v>351.023166164498</c:v>
                </c:pt>
                <c:pt idx="163">
                  <c:v>346.734113890686</c:v>
                </c:pt>
                <c:pt idx="164">
                  <c:v>343.447124189304</c:v>
                </c:pt>
                <c:pt idx="165">
                  <c:v>340.951760297451</c:v>
                </c:pt>
                <c:pt idx="166">
                  <c:v>340.98740325008</c:v>
                </c:pt>
                <c:pt idx="167">
                  <c:v>335.41225377571</c:v>
                </c:pt>
                <c:pt idx="168">
                  <c:v>333.618900786046</c:v>
                </c:pt>
                <c:pt idx="169">
                  <c:v>333.524229010093</c:v>
                </c:pt>
                <c:pt idx="170">
                  <c:v>330.1396966588</c:v>
                </c:pt>
                <c:pt idx="171">
                  <c:v>328.27743752214</c:v>
                </c:pt>
                <c:pt idx="172">
                  <c:v>328.355683276404</c:v>
                </c:pt>
                <c:pt idx="173">
                  <c:v>326.910040628261</c:v>
                </c:pt>
                <c:pt idx="174">
                  <c:v>326.746280210035</c:v>
                </c:pt>
                <c:pt idx="175">
                  <c:v>325.426334240981</c:v>
                </c:pt>
                <c:pt idx="176">
                  <c:v>325.509273556299</c:v>
                </c:pt>
                <c:pt idx="177">
                  <c:v>320.630757994816</c:v>
                </c:pt>
                <c:pt idx="178">
                  <c:v>317.952984291119</c:v>
                </c:pt>
                <c:pt idx="179">
                  <c:v>314.411879053086</c:v>
                </c:pt>
                <c:pt idx="180">
                  <c:v>309.904593097794</c:v>
                </c:pt>
                <c:pt idx="181">
                  <c:v>307.011747589184</c:v>
                </c:pt>
                <c:pt idx="182">
                  <c:v>304.942922969471</c:v>
                </c:pt>
                <c:pt idx="183">
                  <c:v>304.08150303482</c:v>
                </c:pt>
                <c:pt idx="184">
                  <c:v>304.140300344141</c:v>
                </c:pt>
                <c:pt idx="185">
                  <c:v>302.357148862469</c:v>
                </c:pt>
                <c:pt idx="186">
                  <c:v>302.349010523928</c:v>
                </c:pt>
                <c:pt idx="187">
                  <c:v>298.13939944312</c:v>
                </c:pt>
                <c:pt idx="188">
                  <c:v>295.539027585846</c:v>
                </c:pt>
                <c:pt idx="189">
                  <c:v>293.701577844053</c:v>
                </c:pt>
                <c:pt idx="190">
                  <c:v>290.76218118318</c:v>
                </c:pt>
                <c:pt idx="191">
                  <c:v>287.981817101082</c:v>
                </c:pt>
                <c:pt idx="192">
                  <c:v>286.493415815689</c:v>
                </c:pt>
                <c:pt idx="193">
                  <c:v>283.601418451781</c:v>
                </c:pt>
                <c:pt idx="194">
                  <c:v>280.077521309663</c:v>
                </c:pt>
                <c:pt idx="195">
                  <c:v>278.445326680674</c:v>
                </c:pt>
                <c:pt idx="196">
                  <c:v>277.51732390376</c:v>
                </c:pt>
                <c:pt idx="197">
                  <c:v>277.456543069013</c:v>
                </c:pt>
                <c:pt idx="198">
                  <c:v>275.286157301482</c:v>
                </c:pt>
                <c:pt idx="199">
                  <c:v>274.016242216523</c:v>
                </c:pt>
                <c:pt idx="200">
                  <c:v>274.114596660956</c:v>
                </c:pt>
                <c:pt idx="201">
                  <c:v>273.837820543698</c:v>
                </c:pt>
                <c:pt idx="202">
                  <c:v>273.943059193827</c:v>
                </c:pt>
                <c:pt idx="203">
                  <c:v>271.706324576327</c:v>
                </c:pt>
                <c:pt idx="204">
                  <c:v>268.774740334375</c:v>
                </c:pt>
                <c:pt idx="205">
                  <c:v>267.172571261102</c:v>
                </c:pt>
                <c:pt idx="206">
                  <c:v>264.713716527791</c:v>
                </c:pt>
                <c:pt idx="207">
                  <c:v>261.560364815132</c:v>
                </c:pt>
                <c:pt idx="208">
                  <c:v>259.418767527114</c:v>
                </c:pt>
                <c:pt idx="209">
                  <c:v>257.914538749094</c:v>
                </c:pt>
                <c:pt idx="210">
                  <c:v>257.556903222944</c:v>
                </c:pt>
                <c:pt idx="211">
                  <c:v>257.552218572607</c:v>
                </c:pt>
                <c:pt idx="212">
                  <c:v>256.314395290458</c:v>
                </c:pt>
                <c:pt idx="213">
                  <c:v>256.407346548842</c:v>
                </c:pt>
                <c:pt idx="214">
                  <c:v>253.561024329128</c:v>
                </c:pt>
                <c:pt idx="215">
                  <c:v>251.322740239131</c:v>
                </c:pt>
                <c:pt idx="216">
                  <c:v>250.024202644984</c:v>
                </c:pt>
                <c:pt idx="217">
                  <c:v>247.731794734193</c:v>
                </c:pt>
                <c:pt idx="218">
                  <c:v>245.822809444508</c:v>
                </c:pt>
                <c:pt idx="219">
                  <c:v>244.562179282642</c:v>
                </c:pt>
                <c:pt idx="220">
                  <c:v>242.311261115392</c:v>
                </c:pt>
                <c:pt idx="221">
                  <c:v>239.700411193945</c:v>
                </c:pt>
                <c:pt idx="222">
                  <c:v>238.525499971894</c:v>
                </c:pt>
                <c:pt idx="223">
                  <c:v>237.291899486486</c:v>
                </c:pt>
                <c:pt idx="224">
                  <c:v>236.321418379292</c:v>
                </c:pt>
                <c:pt idx="225">
                  <c:v>236.411842438381</c:v>
                </c:pt>
                <c:pt idx="226">
                  <c:v>234.528838084993</c:v>
                </c:pt>
                <c:pt idx="227">
                  <c:v>233.587779844493</c:v>
                </c:pt>
                <c:pt idx="228">
                  <c:v>233.602472777881</c:v>
                </c:pt>
                <c:pt idx="229">
                  <c:v>232.948793984116</c:v>
                </c:pt>
                <c:pt idx="230">
                  <c:v>232.896416497794</c:v>
                </c:pt>
                <c:pt idx="231">
                  <c:v>231.667869022641</c:v>
                </c:pt>
                <c:pt idx="232">
                  <c:v>229.49527729867</c:v>
                </c:pt>
                <c:pt idx="233">
                  <c:v>227.852946280701</c:v>
                </c:pt>
                <c:pt idx="234">
                  <c:v>225.559005345615</c:v>
                </c:pt>
                <c:pt idx="235">
                  <c:v>224.105561425402</c:v>
                </c:pt>
                <c:pt idx="236">
                  <c:v>223.040213980252</c:v>
                </c:pt>
                <c:pt idx="237">
                  <c:v>222.653012095314</c:v>
                </c:pt>
                <c:pt idx="238">
                  <c:v>222.693660511078</c:v>
                </c:pt>
                <c:pt idx="239">
                  <c:v>221.789711549517</c:v>
                </c:pt>
                <c:pt idx="240">
                  <c:v>221.787376958454</c:v>
                </c:pt>
                <c:pt idx="241">
                  <c:v>219.596959590566</c:v>
                </c:pt>
                <c:pt idx="242">
                  <c:v>217.956367615337</c:v>
                </c:pt>
                <c:pt idx="243">
                  <c:v>216.972089353759</c:v>
                </c:pt>
                <c:pt idx="244">
                  <c:v>215.303657417399</c:v>
                </c:pt>
                <c:pt idx="245">
                  <c:v>213.861237976078</c:v>
                </c:pt>
                <c:pt idx="246">
                  <c:v>212.967723927194</c:v>
                </c:pt>
                <c:pt idx="247">
                  <c:v>211.367790423822</c:v>
                </c:pt>
                <c:pt idx="248">
                  <c:v>209.357233543</c:v>
                </c:pt>
                <c:pt idx="249">
                  <c:v>208.906966147368</c:v>
                </c:pt>
                <c:pt idx="250">
                  <c:v>208.919719711499</c:v>
                </c:pt>
                <c:pt idx="251">
                  <c:v>207.602082421552</c:v>
                </c:pt>
                <c:pt idx="252">
                  <c:v>206.919014559721</c:v>
                </c:pt>
                <c:pt idx="253">
                  <c:v>206.896757136757</c:v>
                </c:pt>
                <c:pt idx="254">
                  <c:v>205.566804819019</c:v>
                </c:pt>
                <c:pt idx="255">
                  <c:v>204.798969422994</c:v>
                </c:pt>
                <c:pt idx="256">
                  <c:v>204.833943902388</c:v>
                </c:pt>
                <c:pt idx="257">
                  <c:v>204.465455611085</c:v>
                </c:pt>
                <c:pt idx="258">
                  <c:v>204.523034534254</c:v>
                </c:pt>
                <c:pt idx="259">
                  <c:v>203.247901910676</c:v>
                </c:pt>
                <c:pt idx="260">
                  <c:v>201.658731389592</c:v>
                </c:pt>
                <c:pt idx="261">
                  <c:v>200.318717397388</c:v>
                </c:pt>
                <c:pt idx="262">
                  <c:v>198.444793807724</c:v>
                </c:pt>
                <c:pt idx="263">
                  <c:v>197.785227868113</c:v>
                </c:pt>
                <c:pt idx="264">
                  <c:v>197.789675286256</c:v>
                </c:pt>
                <c:pt idx="265">
                  <c:v>196.916026467172</c:v>
                </c:pt>
                <c:pt idx="266">
                  <c:v>196.580202881951</c:v>
                </c:pt>
                <c:pt idx="267">
                  <c:v>196.574194255468</c:v>
                </c:pt>
                <c:pt idx="268">
                  <c:v>194.99794899474</c:v>
                </c:pt>
                <c:pt idx="269">
                  <c:v>193.880679721135</c:v>
                </c:pt>
                <c:pt idx="270">
                  <c:v>193.083662545392</c:v>
                </c:pt>
                <c:pt idx="271">
                  <c:v>191.825156285976</c:v>
                </c:pt>
                <c:pt idx="272">
                  <c:v>190.610449598887</c:v>
                </c:pt>
                <c:pt idx="273">
                  <c:v>189.980145757929</c:v>
                </c:pt>
                <c:pt idx="274">
                  <c:v>189.94450422219</c:v>
                </c:pt>
                <c:pt idx="275">
                  <c:v>188.209442628923</c:v>
                </c:pt>
                <c:pt idx="276">
                  <c:v>187.766918066737</c:v>
                </c:pt>
                <c:pt idx="277">
                  <c:v>187.785267354374</c:v>
                </c:pt>
                <c:pt idx="278">
                  <c:v>187.337036488966</c:v>
                </c:pt>
                <c:pt idx="279">
                  <c:v>187.348389441869</c:v>
                </c:pt>
                <c:pt idx="280">
                  <c:v>186.067673384577</c:v>
                </c:pt>
                <c:pt idx="281">
                  <c:v>185.493069487006</c:v>
                </c:pt>
                <c:pt idx="282">
                  <c:v>185.472371192966</c:v>
                </c:pt>
                <c:pt idx="283">
                  <c:v>184.24878258808</c:v>
                </c:pt>
                <c:pt idx="284">
                  <c:v>183.603424287617</c:v>
                </c:pt>
                <c:pt idx="285">
                  <c:v>183.622603918748</c:v>
                </c:pt>
                <c:pt idx="286">
                  <c:v>183.002111776516</c:v>
                </c:pt>
                <c:pt idx="287">
                  <c:v>183.009998206241</c:v>
                </c:pt>
                <c:pt idx="288">
                  <c:v>181.666383827379</c:v>
                </c:pt>
                <c:pt idx="289">
                  <c:v>180.63697153459</c:v>
                </c:pt>
                <c:pt idx="290">
                  <c:v>179.408166124398</c:v>
                </c:pt>
                <c:pt idx="291">
                  <c:v>178.591730340094</c:v>
                </c:pt>
                <c:pt idx="292">
                  <c:v>178.269572983621</c:v>
                </c:pt>
                <c:pt idx="293">
                  <c:v>178.291623550717</c:v>
                </c:pt>
                <c:pt idx="294">
                  <c:v>177.560846308046</c:v>
                </c:pt>
                <c:pt idx="295">
                  <c:v>176.405101050184</c:v>
                </c:pt>
                <c:pt idx="296">
                  <c:v>175.193332293042</c:v>
                </c:pt>
                <c:pt idx="297">
                  <c:v>174.676817673975</c:v>
                </c:pt>
                <c:pt idx="298">
                  <c:v>174.59287676633</c:v>
                </c:pt>
                <c:pt idx="299">
                  <c:v>173.56904971425</c:v>
                </c:pt>
                <c:pt idx="300">
                  <c:v>173.022072455498</c:v>
                </c:pt>
                <c:pt idx="301">
                  <c:v>173.030204547929</c:v>
                </c:pt>
                <c:pt idx="302">
                  <c:v>171.73357642906</c:v>
                </c:pt>
                <c:pt idx="303">
                  <c:v>171.353163221899</c:v>
                </c:pt>
                <c:pt idx="304">
                  <c:v>171.357802723104</c:v>
                </c:pt>
                <c:pt idx="305">
                  <c:v>170.887506040318</c:v>
                </c:pt>
                <c:pt idx="306">
                  <c:v>170.922132819066</c:v>
                </c:pt>
                <c:pt idx="307">
                  <c:v>170.70397584407</c:v>
                </c:pt>
                <c:pt idx="308">
                  <c:v>170.716300625549</c:v>
                </c:pt>
                <c:pt idx="309">
                  <c:v>169.702400832559</c:v>
                </c:pt>
                <c:pt idx="310">
                  <c:v>169.266849873236</c:v>
                </c:pt>
                <c:pt idx="311">
                  <c:v>169.203113744188</c:v>
                </c:pt>
                <c:pt idx="312">
                  <c:v>168.424360483611</c:v>
                </c:pt>
                <c:pt idx="313">
                  <c:v>167.734686368538</c:v>
                </c:pt>
                <c:pt idx="314">
                  <c:v>167.387119411083</c:v>
                </c:pt>
                <c:pt idx="315">
                  <c:v>167.389911285813</c:v>
                </c:pt>
                <c:pt idx="316">
                  <c:v>166.311561415332</c:v>
                </c:pt>
                <c:pt idx="317">
                  <c:v>165.148362466887</c:v>
                </c:pt>
                <c:pt idx="318">
                  <c:v>164.554473083101</c:v>
                </c:pt>
                <c:pt idx="319">
                  <c:v>164.404330409877</c:v>
                </c:pt>
                <c:pt idx="320">
                  <c:v>164.433223439271</c:v>
                </c:pt>
                <c:pt idx="321">
                  <c:v>163.835537444992</c:v>
                </c:pt>
                <c:pt idx="322">
                  <c:v>162.907813799663</c:v>
                </c:pt>
                <c:pt idx="323">
                  <c:v>162.528883758801</c:v>
                </c:pt>
                <c:pt idx="324">
                  <c:v>162.008692186052</c:v>
                </c:pt>
                <c:pt idx="325">
                  <c:v>162.146191618001</c:v>
                </c:pt>
                <c:pt idx="326">
                  <c:v>161.272008997176</c:v>
                </c:pt>
                <c:pt idx="327">
                  <c:v>160.730749875406</c:v>
                </c:pt>
                <c:pt idx="328">
                  <c:v>160.789623612591</c:v>
                </c:pt>
                <c:pt idx="329">
                  <c:v>159.850763950374</c:v>
                </c:pt>
                <c:pt idx="330">
                  <c:v>159.407707038801</c:v>
                </c:pt>
                <c:pt idx="331">
                  <c:v>159.451382492829</c:v>
                </c:pt>
                <c:pt idx="332">
                  <c:v>159.190463404352</c:v>
                </c:pt>
                <c:pt idx="333">
                  <c:v>159.179176891006</c:v>
                </c:pt>
                <c:pt idx="334">
                  <c:v>159.099769661508</c:v>
                </c:pt>
                <c:pt idx="335">
                  <c:v>159.109094661779</c:v>
                </c:pt>
                <c:pt idx="336">
                  <c:v>158.739759175461</c:v>
                </c:pt>
                <c:pt idx="337">
                  <c:v>158.832946997901</c:v>
                </c:pt>
                <c:pt idx="338">
                  <c:v>157.968778726283</c:v>
                </c:pt>
                <c:pt idx="339">
                  <c:v>157.19926762074</c:v>
                </c:pt>
                <c:pt idx="340">
                  <c:v>157.036248012738</c:v>
                </c:pt>
                <c:pt idx="341">
                  <c:v>157.058737242092</c:v>
                </c:pt>
                <c:pt idx="342">
                  <c:v>156.914816981275</c:v>
                </c:pt>
                <c:pt idx="343">
                  <c:v>156.795807619524</c:v>
                </c:pt>
                <c:pt idx="344">
                  <c:v>156.076861134295</c:v>
                </c:pt>
                <c:pt idx="345">
                  <c:v>155.610144424482</c:v>
                </c:pt>
                <c:pt idx="346">
                  <c:v>155.339099418376</c:v>
                </c:pt>
                <c:pt idx="347">
                  <c:v>155.385828137489</c:v>
                </c:pt>
                <c:pt idx="348">
                  <c:v>155.002277224958</c:v>
                </c:pt>
                <c:pt idx="349">
                  <c:v>154.475005488451</c:v>
                </c:pt>
                <c:pt idx="350">
                  <c:v>153.453140611288</c:v>
                </c:pt>
                <c:pt idx="351">
                  <c:v>153.320768186051</c:v>
                </c:pt>
                <c:pt idx="352">
                  <c:v>153.508589573457</c:v>
                </c:pt>
                <c:pt idx="353">
                  <c:v>153.088713687941</c:v>
                </c:pt>
                <c:pt idx="354">
                  <c:v>153.07685832836</c:v>
                </c:pt>
                <c:pt idx="355">
                  <c:v>153.147323631948</c:v>
                </c:pt>
                <c:pt idx="356">
                  <c:v>152.572001623979</c:v>
                </c:pt>
                <c:pt idx="357">
                  <c:v>152.433113819671</c:v>
                </c:pt>
                <c:pt idx="358">
                  <c:v>152.402829096617</c:v>
                </c:pt>
                <c:pt idx="359">
                  <c:v>152.283472037209</c:v>
                </c:pt>
                <c:pt idx="360">
                  <c:v>152.337042462404</c:v>
                </c:pt>
                <c:pt idx="361">
                  <c:v>152.087773234171</c:v>
                </c:pt>
                <c:pt idx="362">
                  <c:v>151.974430888845</c:v>
                </c:pt>
                <c:pt idx="363">
                  <c:v>151.929330790679</c:v>
                </c:pt>
                <c:pt idx="364">
                  <c:v>151.879087054764</c:v>
                </c:pt>
                <c:pt idx="365">
                  <c:v>151.658734740691</c:v>
                </c:pt>
                <c:pt idx="366">
                  <c:v>151.534944713417</c:v>
                </c:pt>
                <c:pt idx="367">
                  <c:v>151.258292656778</c:v>
                </c:pt>
                <c:pt idx="368">
                  <c:v>151.278275708946</c:v>
                </c:pt>
                <c:pt idx="369">
                  <c:v>151.193635810856</c:v>
                </c:pt>
                <c:pt idx="370">
                  <c:v>151.230099886268</c:v>
                </c:pt>
                <c:pt idx="371">
                  <c:v>150.603438070881</c:v>
                </c:pt>
                <c:pt idx="372">
                  <c:v>150.422382115039</c:v>
                </c:pt>
                <c:pt idx="373">
                  <c:v>150.424798601771</c:v>
                </c:pt>
                <c:pt idx="374">
                  <c:v>150.507218347833</c:v>
                </c:pt>
                <c:pt idx="375">
                  <c:v>150.306724458118</c:v>
                </c:pt>
                <c:pt idx="376">
                  <c:v>149.950798695935</c:v>
                </c:pt>
                <c:pt idx="377">
                  <c:v>149.904381477938</c:v>
                </c:pt>
                <c:pt idx="378">
                  <c:v>149.636663713106</c:v>
                </c:pt>
                <c:pt idx="379">
                  <c:v>149.382545493638</c:v>
                </c:pt>
                <c:pt idx="380">
                  <c:v>149.353610017883</c:v>
                </c:pt>
                <c:pt idx="381">
                  <c:v>149.425299019067</c:v>
                </c:pt>
                <c:pt idx="382">
                  <c:v>149.053819323396</c:v>
                </c:pt>
                <c:pt idx="383">
                  <c:v>149.062824594205</c:v>
                </c:pt>
                <c:pt idx="384">
                  <c:v>148.976647672228</c:v>
                </c:pt>
                <c:pt idx="385">
                  <c:v>149.026554882386</c:v>
                </c:pt>
                <c:pt idx="386">
                  <c:v>148.776311349837</c:v>
                </c:pt>
                <c:pt idx="387">
                  <c:v>148.791406929282</c:v>
                </c:pt>
                <c:pt idx="388">
                  <c:v>148.825730623951</c:v>
                </c:pt>
                <c:pt idx="389">
                  <c:v>148.978134574657</c:v>
                </c:pt>
                <c:pt idx="390">
                  <c:v>148.580910029434</c:v>
                </c:pt>
                <c:pt idx="391">
                  <c:v>148.673892229749</c:v>
                </c:pt>
                <c:pt idx="392">
                  <c:v>148.441716086391</c:v>
                </c:pt>
                <c:pt idx="393">
                  <c:v>148.480637671307</c:v>
                </c:pt>
                <c:pt idx="394">
                  <c:v>148.059060421122</c:v>
                </c:pt>
                <c:pt idx="395">
                  <c:v>148.115014152632</c:v>
                </c:pt>
                <c:pt idx="396">
                  <c:v>148.172330860981</c:v>
                </c:pt>
                <c:pt idx="397">
                  <c:v>147.925229151143</c:v>
                </c:pt>
                <c:pt idx="398">
                  <c:v>148.212685082884</c:v>
                </c:pt>
                <c:pt idx="399">
                  <c:v>148.251602021269</c:v>
                </c:pt>
                <c:pt idx="400">
                  <c:v>147.917495194719</c:v>
                </c:pt>
                <c:pt idx="401">
                  <c:v>148.331543107748</c:v>
                </c:pt>
                <c:pt idx="402">
                  <c:v>148.112765842256</c:v>
                </c:pt>
                <c:pt idx="403">
                  <c:v>147.919088087653</c:v>
                </c:pt>
                <c:pt idx="404">
                  <c:v>148.368351625084</c:v>
                </c:pt>
                <c:pt idx="405">
                  <c:v>148.641288047062</c:v>
                </c:pt>
                <c:pt idx="406">
                  <c:v>148.362921726295</c:v>
                </c:pt>
                <c:pt idx="407">
                  <c:v>148.580545006724</c:v>
                </c:pt>
                <c:pt idx="408">
                  <c:v>148.89089163697</c:v>
                </c:pt>
                <c:pt idx="409">
                  <c:v>148.789416244463</c:v>
                </c:pt>
                <c:pt idx="410">
                  <c:v>148.659071755502</c:v>
                </c:pt>
                <c:pt idx="411">
                  <c:v>148.679342591733</c:v>
                </c:pt>
                <c:pt idx="412">
                  <c:v>148.721501174636</c:v>
                </c:pt>
                <c:pt idx="413">
                  <c:v>148.662691212192</c:v>
                </c:pt>
                <c:pt idx="414">
                  <c:v>148.839971105167</c:v>
                </c:pt>
                <c:pt idx="415">
                  <c:v>148.574184988106</c:v>
                </c:pt>
                <c:pt idx="416">
                  <c:v>148.788100573243</c:v>
                </c:pt>
                <c:pt idx="417">
                  <c:v>148.601431929096</c:v>
                </c:pt>
                <c:pt idx="418">
                  <c:v>148.751194705547</c:v>
                </c:pt>
                <c:pt idx="419">
                  <c:v>148.484980576073</c:v>
                </c:pt>
                <c:pt idx="420">
                  <c:v>148.481150076127</c:v>
                </c:pt>
                <c:pt idx="421">
                  <c:v>148.540785500985</c:v>
                </c:pt>
                <c:pt idx="422">
                  <c:v>148.937680001333</c:v>
                </c:pt>
                <c:pt idx="423">
                  <c:v>148.580580919546</c:v>
                </c:pt>
                <c:pt idx="424">
                  <c:v>148.60481952854</c:v>
                </c:pt>
                <c:pt idx="425">
                  <c:v>148.573529435711</c:v>
                </c:pt>
                <c:pt idx="426">
                  <c:v>148.135470294992</c:v>
                </c:pt>
                <c:pt idx="427">
                  <c:v>148.50964314052</c:v>
                </c:pt>
                <c:pt idx="428">
                  <c:v>148.550156001475</c:v>
                </c:pt>
                <c:pt idx="429">
                  <c:v>148.256612531313</c:v>
                </c:pt>
                <c:pt idx="430">
                  <c:v>148.127119348992</c:v>
                </c:pt>
                <c:pt idx="431">
                  <c:v>148.660721498028</c:v>
                </c:pt>
                <c:pt idx="432">
                  <c:v>148.389724175712</c:v>
                </c:pt>
                <c:pt idx="433">
                  <c:v>148.398957085342</c:v>
                </c:pt>
                <c:pt idx="434">
                  <c:v>148.402228140157</c:v>
                </c:pt>
                <c:pt idx="435">
                  <c:v>148.293887877192</c:v>
                </c:pt>
                <c:pt idx="436">
                  <c:v>148.266217950349</c:v>
                </c:pt>
                <c:pt idx="437">
                  <c:v>148.550600400343</c:v>
                </c:pt>
                <c:pt idx="438">
                  <c:v>148.268415145891</c:v>
                </c:pt>
                <c:pt idx="439">
                  <c:v>148.430402583208</c:v>
                </c:pt>
                <c:pt idx="440">
                  <c:v>148.266634350393</c:v>
                </c:pt>
                <c:pt idx="441">
                  <c:v>148.338748909225</c:v>
                </c:pt>
                <c:pt idx="442">
                  <c:v>148.316289092637</c:v>
                </c:pt>
                <c:pt idx="443">
                  <c:v>148.406661605772</c:v>
                </c:pt>
                <c:pt idx="444">
                  <c:v>148.362827964096</c:v>
                </c:pt>
                <c:pt idx="445">
                  <c:v>148.57750998967</c:v>
                </c:pt>
                <c:pt idx="446">
                  <c:v>148.600568931264</c:v>
                </c:pt>
                <c:pt idx="447">
                  <c:v>148.525949246703</c:v>
                </c:pt>
                <c:pt idx="448">
                  <c:v>148.484360888774</c:v>
                </c:pt>
                <c:pt idx="449">
                  <c:v>148.369952764606</c:v>
                </c:pt>
                <c:pt idx="450">
                  <c:v>148.564283975134</c:v>
                </c:pt>
                <c:pt idx="451">
                  <c:v>148.431103770721</c:v>
                </c:pt>
                <c:pt idx="452">
                  <c:v>148.496326704153</c:v>
                </c:pt>
                <c:pt idx="453">
                  <c:v>148.469300780591</c:v>
                </c:pt>
                <c:pt idx="454">
                  <c:v>148.438249450601</c:v>
                </c:pt>
                <c:pt idx="455">
                  <c:v>148.380526805789</c:v>
                </c:pt>
                <c:pt idx="456">
                  <c:v>148.458902869602</c:v>
                </c:pt>
                <c:pt idx="457">
                  <c:v>148.483806542934</c:v>
                </c:pt>
                <c:pt idx="458">
                  <c:v>148.54549415583</c:v>
                </c:pt>
                <c:pt idx="459">
                  <c:v>148.366822235203</c:v>
                </c:pt>
                <c:pt idx="460">
                  <c:v>148.172230934255</c:v>
                </c:pt>
                <c:pt idx="461">
                  <c:v>148.440947598088</c:v>
                </c:pt>
                <c:pt idx="462">
                  <c:v>148.571982649063</c:v>
                </c:pt>
                <c:pt idx="463">
                  <c:v>148.311892221119</c:v>
                </c:pt>
                <c:pt idx="464">
                  <c:v>148.575401600361</c:v>
                </c:pt>
                <c:pt idx="465">
                  <c:v>148.459840570911</c:v>
                </c:pt>
                <c:pt idx="466">
                  <c:v>148.41782235268</c:v>
                </c:pt>
                <c:pt idx="467">
                  <c:v>148.475671355514</c:v>
                </c:pt>
                <c:pt idx="468">
                  <c:v>148.418475581058</c:v>
                </c:pt>
                <c:pt idx="469">
                  <c:v>148.469783959281</c:v>
                </c:pt>
                <c:pt idx="470">
                  <c:v>148.418271968909</c:v>
                </c:pt>
                <c:pt idx="471">
                  <c:v>148.369726731912</c:v>
                </c:pt>
                <c:pt idx="472">
                  <c:v>148.326457147069</c:v>
                </c:pt>
                <c:pt idx="473">
                  <c:v>148.34791287758</c:v>
                </c:pt>
                <c:pt idx="474">
                  <c:v>148.382573698491</c:v>
                </c:pt>
                <c:pt idx="475">
                  <c:v>148.277788476882</c:v>
                </c:pt>
                <c:pt idx="476">
                  <c:v>148.250821056661</c:v>
                </c:pt>
                <c:pt idx="477">
                  <c:v>148.330868065938</c:v>
                </c:pt>
                <c:pt idx="478">
                  <c:v>148.232222601992</c:v>
                </c:pt>
                <c:pt idx="479">
                  <c:v>148.231541183023</c:v>
                </c:pt>
                <c:pt idx="480">
                  <c:v>148.226424311677</c:v>
                </c:pt>
                <c:pt idx="481">
                  <c:v>148.189605103246</c:v>
                </c:pt>
                <c:pt idx="482">
                  <c:v>148.155017672484</c:v>
                </c:pt>
                <c:pt idx="483">
                  <c:v>148.200004094622</c:v>
                </c:pt>
                <c:pt idx="484">
                  <c:v>148.179735123342</c:v>
                </c:pt>
                <c:pt idx="485">
                  <c:v>148.321495141997</c:v>
                </c:pt>
                <c:pt idx="486">
                  <c:v>148.186274888049</c:v>
                </c:pt>
                <c:pt idx="487">
                  <c:v>148.099115873047</c:v>
                </c:pt>
                <c:pt idx="488">
                  <c:v>148.175774754496</c:v>
                </c:pt>
                <c:pt idx="489">
                  <c:v>148.220962928026</c:v>
                </c:pt>
                <c:pt idx="490">
                  <c:v>148.121428851864</c:v>
                </c:pt>
                <c:pt idx="491">
                  <c:v>148.128098612108</c:v>
                </c:pt>
                <c:pt idx="492">
                  <c:v>148.20647811132</c:v>
                </c:pt>
                <c:pt idx="493">
                  <c:v>148.151197245848</c:v>
                </c:pt>
                <c:pt idx="494">
                  <c:v>148.146366466593</c:v>
                </c:pt>
                <c:pt idx="495">
                  <c:v>148.175150025023</c:v>
                </c:pt>
                <c:pt idx="496">
                  <c:v>148.167471628482</c:v>
                </c:pt>
                <c:pt idx="497">
                  <c:v>148.134167722307</c:v>
                </c:pt>
                <c:pt idx="498">
                  <c:v>148.176429314347</c:v>
                </c:pt>
                <c:pt idx="499">
                  <c:v>148.136747304372</c:v>
                </c:pt>
                <c:pt idx="500">
                  <c:v>148.141589206301</c:v>
                </c:pt>
                <c:pt idx="501">
                  <c:v>148.127246167664</c:v>
                </c:pt>
                <c:pt idx="502">
                  <c:v>148.246926760224</c:v>
                </c:pt>
                <c:pt idx="503">
                  <c:v>148.256087593557</c:v>
                </c:pt>
                <c:pt idx="504">
                  <c:v>148.299880616328</c:v>
                </c:pt>
                <c:pt idx="505">
                  <c:v>148.30902186101</c:v>
                </c:pt>
                <c:pt idx="506">
                  <c:v>148.315903139944</c:v>
                </c:pt>
                <c:pt idx="507">
                  <c:v>148.340522917241</c:v>
                </c:pt>
                <c:pt idx="508">
                  <c:v>148.245349870893</c:v>
                </c:pt>
                <c:pt idx="509">
                  <c:v>148.265465768877</c:v>
                </c:pt>
                <c:pt idx="510">
                  <c:v>148.279941993139</c:v>
                </c:pt>
                <c:pt idx="511">
                  <c:v>148.330097859171</c:v>
                </c:pt>
                <c:pt idx="512">
                  <c:v>148.469047148059</c:v>
                </c:pt>
                <c:pt idx="513">
                  <c:v>148.339114122305</c:v>
                </c:pt>
                <c:pt idx="514">
                  <c:v>148.273248268104</c:v>
                </c:pt>
                <c:pt idx="515">
                  <c:v>148.296092668559</c:v>
                </c:pt>
                <c:pt idx="516">
                  <c:v>148.339220230591</c:v>
                </c:pt>
                <c:pt idx="517">
                  <c:v>148.372418949754</c:v>
                </c:pt>
                <c:pt idx="518">
                  <c:v>148.31693837681</c:v>
                </c:pt>
                <c:pt idx="519">
                  <c:v>148.312953660227</c:v>
                </c:pt>
                <c:pt idx="520">
                  <c:v>148.238510872291</c:v>
                </c:pt>
                <c:pt idx="521">
                  <c:v>148.365338267074</c:v>
                </c:pt>
                <c:pt idx="522">
                  <c:v>148.358426126108</c:v>
                </c:pt>
                <c:pt idx="523">
                  <c:v>148.339078551893</c:v>
                </c:pt>
                <c:pt idx="524">
                  <c:v>148.398940136023</c:v>
                </c:pt>
                <c:pt idx="525">
                  <c:v>148.354307961893</c:v>
                </c:pt>
                <c:pt idx="526">
                  <c:v>148.261820908048</c:v>
                </c:pt>
                <c:pt idx="527">
                  <c:v>148.361826875816</c:v>
                </c:pt>
                <c:pt idx="528">
                  <c:v>148.350933533952</c:v>
                </c:pt>
                <c:pt idx="529">
                  <c:v>148.295292230787</c:v>
                </c:pt>
                <c:pt idx="530">
                  <c:v>148.277567789506</c:v>
                </c:pt>
                <c:pt idx="531">
                  <c:v>148.313372814403</c:v>
                </c:pt>
                <c:pt idx="532">
                  <c:v>148.290864295839</c:v>
                </c:pt>
                <c:pt idx="533">
                  <c:v>148.326894274397</c:v>
                </c:pt>
                <c:pt idx="534">
                  <c:v>148.287822263084</c:v>
                </c:pt>
                <c:pt idx="535">
                  <c:v>148.298753486571</c:v>
                </c:pt>
                <c:pt idx="536">
                  <c:v>148.274066194277</c:v>
                </c:pt>
                <c:pt idx="537">
                  <c:v>148.367746217671</c:v>
                </c:pt>
                <c:pt idx="538">
                  <c:v>148.355926856583</c:v>
                </c:pt>
                <c:pt idx="539">
                  <c:v>148.280845806143</c:v>
                </c:pt>
                <c:pt idx="540">
                  <c:v>148.307750725937</c:v>
                </c:pt>
                <c:pt idx="541">
                  <c:v>148.324548642051</c:v>
                </c:pt>
                <c:pt idx="542">
                  <c:v>148.283734874472</c:v>
                </c:pt>
                <c:pt idx="543">
                  <c:v>148.261133561249</c:v>
                </c:pt>
                <c:pt idx="544">
                  <c:v>148.273207361387</c:v>
                </c:pt>
                <c:pt idx="545">
                  <c:v>148.324367548862</c:v>
                </c:pt>
                <c:pt idx="546">
                  <c:v>148.282444657252</c:v>
                </c:pt>
                <c:pt idx="547">
                  <c:v>148.243692746439</c:v>
                </c:pt>
                <c:pt idx="548">
                  <c:v>148.22077132147</c:v>
                </c:pt>
                <c:pt idx="549">
                  <c:v>148.149259703307</c:v>
                </c:pt>
                <c:pt idx="550">
                  <c:v>148.223067438403</c:v>
                </c:pt>
                <c:pt idx="551">
                  <c:v>148.195725850962</c:v>
                </c:pt>
                <c:pt idx="552">
                  <c:v>148.19591620098</c:v>
                </c:pt>
                <c:pt idx="553">
                  <c:v>148.21518508894</c:v>
                </c:pt>
                <c:pt idx="554">
                  <c:v>148.214169226551</c:v>
                </c:pt>
                <c:pt idx="555">
                  <c:v>148.212366457267</c:v>
                </c:pt>
                <c:pt idx="556">
                  <c:v>148.180311158596</c:v>
                </c:pt>
                <c:pt idx="557">
                  <c:v>148.175224906398</c:v>
                </c:pt>
                <c:pt idx="558">
                  <c:v>148.178771028248</c:v>
                </c:pt>
                <c:pt idx="559">
                  <c:v>148.159709062859</c:v>
                </c:pt>
                <c:pt idx="560">
                  <c:v>148.180236087079</c:v>
                </c:pt>
                <c:pt idx="561">
                  <c:v>148.203804256362</c:v>
                </c:pt>
                <c:pt idx="562">
                  <c:v>148.200855306917</c:v>
                </c:pt>
                <c:pt idx="563">
                  <c:v>148.210355488683</c:v>
                </c:pt>
                <c:pt idx="564">
                  <c:v>148.20663136824</c:v>
                </c:pt>
                <c:pt idx="565">
                  <c:v>148.218697802236</c:v>
                </c:pt>
                <c:pt idx="566">
                  <c:v>148.167299919627</c:v>
                </c:pt>
                <c:pt idx="567">
                  <c:v>148.152346533175</c:v>
                </c:pt>
                <c:pt idx="568">
                  <c:v>148.148570852006</c:v>
                </c:pt>
                <c:pt idx="569">
                  <c:v>148.22365770098</c:v>
                </c:pt>
                <c:pt idx="570">
                  <c:v>148.232634716186</c:v>
                </c:pt>
                <c:pt idx="571">
                  <c:v>148.202866902019</c:v>
                </c:pt>
                <c:pt idx="572">
                  <c:v>148.205320819964</c:v>
                </c:pt>
                <c:pt idx="573">
                  <c:v>148.191782669075</c:v>
                </c:pt>
                <c:pt idx="574">
                  <c:v>148.234846870189</c:v>
                </c:pt>
                <c:pt idx="575">
                  <c:v>148.17640646898</c:v>
                </c:pt>
                <c:pt idx="576">
                  <c:v>148.182407043304</c:v>
                </c:pt>
                <c:pt idx="577">
                  <c:v>148.209647107804</c:v>
                </c:pt>
                <c:pt idx="578">
                  <c:v>148.185604989795</c:v>
                </c:pt>
                <c:pt idx="579">
                  <c:v>148.181977685169</c:v>
                </c:pt>
                <c:pt idx="580">
                  <c:v>148.202012248477</c:v>
                </c:pt>
                <c:pt idx="581">
                  <c:v>148.193645040693</c:v>
                </c:pt>
                <c:pt idx="582">
                  <c:v>148.167275717818</c:v>
                </c:pt>
                <c:pt idx="583">
                  <c:v>148.207383241469</c:v>
                </c:pt>
                <c:pt idx="584">
                  <c:v>148.231295689466</c:v>
                </c:pt>
                <c:pt idx="585">
                  <c:v>148.247343751902</c:v>
                </c:pt>
                <c:pt idx="586">
                  <c:v>148.222606967454</c:v>
                </c:pt>
                <c:pt idx="587">
                  <c:v>148.232860930704</c:v>
                </c:pt>
                <c:pt idx="588">
                  <c:v>148.222220830572</c:v>
                </c:pt>
                <c:pt idx="589">
                  <c:v>148.246593768576</c:v>
                </c:pt>
                <c:pt idx="590">
                  <c:v>148.222212214983</c:v>
                </c:pt>
                <c:pt idx="591">
                  <c:v>148.213387964997</c:v>
                </c:pt>
                <c:pt idx="592">
                  <c:v>148.234638455528</c:v>
                </c:pt>
                <c:pt idx="593">
                  <c:v>148.252553794613</c:v>
                </c:pt>
                <c:pt idx="594">
                  <c:v>148.244187200216</c:v>
                </c:pt>
                <c:pt idx="595">
                  <c:v>148.240918972635</c:v>
                </c:pt>
                <c:pt idx="596">
                  <c:v>148.161779995597</c:v>
                </c:pt>
                <c:pt idx="597">
                  <c:v>148.171647918256</c:v>
                </c:pt>
                <c:pt idx="598">
                  <c:v>148.14045806868</c:v>
                </c:pt>
                <c:pt idx="599">
                  <c:v>148.134645098774</c:v>
                </c:pt>
                <c:pt idx="600">
                  <c:v>148.170894096087</c:v>
                </c:pt>
                <c:pt idx="601">
                  <c:v>148.107737019983</c:v>
                </c:pt>
                <c:pt idx="602">
                  <c:v>148.118623600919</c:v>
                </c:pt>
                <c:pt idx="603">
                  <c:v>148.145647408406</c:v>
                </c:pt>
                <c:pt idx="604">
                  <c:v>148.137913782798</c:v>
                </c:pt>
                <c:pt idx="605">
                  <c:v>148.109201786589</c:v>
                </c:pt>
                <c:pt idx="606">
                  <c:v>148.109624541705</c:v>
                </c:pt>
                <c:pt idx="607">
                  <c:v>148.121903850424</c:v>
                </c:pt>
                <c:pt idx="608">
                  <c:v>148.068712400209</c:v>
                </c:pt>
                <c:pt idx="609">
                  <c:v>148.131662277157</c:v>
                </c:pt>
                <c:pt idx="610">
                  <c:v>148.11115283908</c:v>
                </c:pt>
                <c:pt idx="611">
                  <c:v>148.107405004128</c:v>
                </c:pt>
                <c:pt idx="612">
                  <c:v>148.069399532386</c:v>
                </c:pt>
                <c:pt idx="613">
                  <c:v>148.05780592791</c:v>
                </c:pt>
                <c:pt idx="614">
                  <c:v>148.072934260261</c:v>
                </c:pt>
                <c:pt idx="615">
                  <c:v>148.065604828095</c:v>
                </c:pt>
                <c:pt idx="616">
                  <c:v>148.070435859308</c:v>
                </c:pt>
                <c:pt idx="617">
                  <c:v>148.083624187511</c:v>
                </c:pt>
                <c:pt idx="618">
                  <c:v>148.105974685651</c:v>
                </c:pt>
                <c:pt idx="619">
                  <c:v>148.10345449762</c:v>
                </c:pt>
                <c:pt idx="620">
                  <c:v>148.123621097853</c:v>
                </c:pt>
                <c:pt idx="621">
                  <c:v>148.112474490744</c:v>
                </c:pt>
                <c:pt idx="622">
                  <c:v>148.120050368289</c:v>
                </c:pt>
                <c:pt idx="623">
                  <c:v>148.099754507593</c:v>
                </c:pt>
                <c:pt idx="624">
                  <c:v>148.090022894221</c:v>
                </c:pt>
                <c:pt idx="625">
                  <c:v>148.060157438014</c:v>
                </c:pt>
                <c:pt idx="626">
                  <c:v>148.073739593165</c:v>
                </c:pt>
                <c:pt idx="627">
                  <c:v>148.091653766087</c:v>
                </c:pt>
                <c:pt idx="628">
                  <c:v>148.134522666421</c:v>
                </c:pt>
                <c:pt idx="629">
                  <c:v>148.094689510402</c:v>
                </c:pt>
                <c:pt idx="630">
                  <c:v>148.116994630552</c:v>
                </c:pt>
                <c:pt idx="631">
                  <c:v>148.140532070231</c:v>
                </c:pt>
                <c:pt idx="632">
                  <c:v>148.086487008441</c:v>
                </c:pt>
                <c:pt idx="633">
                  <c:v>148.058171655721</c:v>
                </c:pt>
                <c:pt idx="634">
                  <c:v>148.106970032205</c:v>
                </c:pt>
                <c:pt idx="635">
                  <c:v>148.091304213153</c:v>
                </c:pt>
                <c:pt idx="636">
                  <c:v>148.122125134055</c:v>
                </c:pt>
                <c:pt idx="637">
                  <c:v>148.097771154363</c:v>
                </c:pt>
                <c:pt idx="638">
                  <c:v>148.110547581144</c:v>
                </c:pt>
                <c:pt idx="639">
                  <c:v>148.081431178893</c:v>
                </c:pt>
                <c:pt idx="640">
                  <c:v>148.131635313864</c:v>
                </c:pt>
                <c:pt idx="641">
                  <c:v>148.138214519363</c:v>
                </c:pt>
                <c:pt idx="642">
                  <c:v>148.123348772906</c:v>
                </c:pt>
                <c:pt idx="643">
                  <c:v>148.122286140029</c:v>
                </c:pt>
                <c:pt idx="644">
                  <c:v>148.157635000779</c:v>
                </c:pt>
                <c:pt idx="645">
                  <c:v>148.110725857898</c:v>
                </c:pt>
                <c:pt idx="646">
                  <c:v>148.136835341824</c:v>
                </c:pt>
                <c:pt idx="647">
                  <c:v>148.143184283265</c:v>
                </c:pt>
                <c:pt idx="648">
                  <c:v>148.1520552856</c:v>
                </c:pt>
                <c:pt idx="649">
                  <c:v>148.113366001222</c:v>
                </c:pt>
                <c:pt idx="650">
                  <c:v>148.133338472617</c:v>
                </c:pt>
                <c:pt idx="651">
                  <c:v>148.149057338755</c:v>
                </c:pt>
                <c:pt idx="652">
                  <c:v>148.095929059473</c:v>
                </c:pt>
                <c:pt idx="653">
                  <c:v>148.1599245085</c:v>
                </c:pt>
                <c:pt idx="654">
                  <c:v>148.128562982688</c:v>
                </c:pt>
                <c:pt idx="655">
                  <c:v>148.140180191169</c:v>
                </c:pt>
                <c:pt idx="656">
                  <c:v>148.128252043286</c:v>
                </c:pt>
                <c:pt idx="657">
                  <c:v>148.091615725197</c:v>
                </c:pt>
                <c:pt idx="658">
                  <c:v>148.120829766131</c:v>
                </c:pt>
                <c:pt idx="659">
                  <c:v>148.136416702834</c:v>
                </c:pt>
                <c:pt idx="660">
                  <c:v>148.131184217432</c:v>
                </c:pt>
                <c:pt idx="661">
                  <c:v>148.154234018567</c:v>
                </c:pt>
                <c:pt idx="662">
                  <c:v>148.168345108713</c:v>
                </c:pt>
                <c:pt idx="663">
                  <c:v>148.15732769074</c:v>
                </c:pt>
                <c:pt idx="664">
                  <c:v>148.157925867246</c:v>
                </c:pt>
                <c:pt idx="665">
                  <c:v>148.149932476556</c:v>
                </c:pt>
                <c:pt idx="666">
                  <c:v>148.162664529291</c:v>
                </c:pt>
                <c:pt idx="667">
                  <c:v>148.170041040943</c:v>
                </c:pt>
                <c:pt idx="668">
                  <c:v>148.176772476616</c:v>
                </c:pt>
                <c:pt idx="669">
                  <c:v>148.15338108583</c:v>
                </c:pt>
                <c:pt idx="670">
                  <c:v>148.172735368686</c:v>
                </c:pt>
                <c:pt idx="671">
                  <c:v>148.179195098861</c:v>
                </c:pt>
                <c:pt idx="672">
                  <c:v>148.181105836987</c:v>
                </c:pt>
                <c:pt idx="673">
                  <c:v>148.178031391881</c:v>
                </c:pt>
                <c:pt idx="674">
                  <c:v>148.187044651356</c:v>
                </c:pt>
                <c:pt idx="675">
                  <c:v>148.191662175647</c:v>
                </c:pt>
                <c:pt idx="676">
                  <c:v>148.178782452797</c:v>
                </c:pt>
                <c:pt idx="677">
                  <c:v>148.169116734764</c:v>
                </c:pt>
                <c:pt idx="678">
                  <c:v>148.203374918209</c:v>
                </c:pt>
                <c:pt idx="679">
                  <c:v>148.205586543952</c:v>
                </c:pt>
                <c:pt idx="680">
                  <c:v>148.163996725618</c:v>
                </c:pt>
                <c:pt idx="681">
                  <c:v>148.158729730982</c:v>
                </c:pt>
                <c:pt idx="682">
                  <c:v>148.159844953426</c:v>
                </c:pt>
                <c:pt idx="683">
                  <c:v>148.168867655979</c:v>
                </c:pt>
                <c:pt idx="684">
                  <c:v>148.148859753633</c:v>
                </c:pt>
                <c:pt idx="685">
                  <c:v>148.164523933985</c:v>
                </c:pt>
                <c:pt idx="686">
                  <c:v>148.152001703258</c:v>
                </c:pt>
                <c:pt idx="687">
                  <c:v>148.174318569519</c:v>
                </c:pt>
                <c:pt idx="688">
                  <c:v>148.147717924341</c:v>
                </c:pt>
                <c:pt idx="689">
                  <c:v>148.150891143614</c:v>
                </c:pt>
                <c:pt idx="690">
                  <c:v>148.155552802038</c:v>
                </c:pt>
                <c:pt idx="691">
                  <c:v>148.153211508805</c:v>
                </c:pt>
                <c:pt idx="692">
                  <c:v>148.157014890458</c:v>
                </c:pt>
                <c:pt idx="693">
                  <c:v>148.149828994992</c:v>
                </c:pt>
                <c:pt idx="694">
                  <c:v>148.133580990177</c:v>
                </c:pt>
                <c:pt idx="695">
                  <c:v>148.14352099782</c:v>
                </c:pt>
                <c:pt idx="696">
                  <c:v>148.14953910029</c:v>
                </c:pt>
                <c:pt idx="697">
                  <c:v>148.140007187807</c:v>
                </c:pt>
                <c:pt idx="698">
                  <c:v>148.126468390317</c:v>
                </c:pt>
                <c:pt idx="699">
                  <c:v>148.140472161018</c:v>
                </c:pt>
                <c:pt idx="700">
                  <c:v>148.146211355783</c:v>
                </c:pt>
                <c:pt idx="701">
                  <c:v>148.139432533426</c:v>
                </c:pt>
                <c:pt idx="702">
                  <c:v>148.129198852297</c:v>
                </c:pt>
                <c:pt idx="703">
                  <c:v>148.140698294861</c:v>
                </c:pt>
                <c:pt idx="704">
                  <c:v>148.144229982741</c:v>
                </c:pt>
                <c:pt idx="705">
                  <c:v>148.149378972533</c:v>
                </c:pt>
                <c:pt idx="706">
                  <c:v>148.146774487993</c:v>
                </c:pt>
                <c:pt idx="707">
                  <c:v>148.125924168937</c:v>
                </c:pt>
                <c:pt idx="708">
                  <c:v>148.136150383447</c:v>
                </c:pt>
                <c:pt idx="709">
                  <c:v>148.131566131743</c:v>
                </c:pt>
                <c:pt idx="710">
                  <c:v>148.134272182754</c:v>
                </c:pt>
                <c:pt idx="711">
                  <c:v>148.123626965189</c:v>
                </c:pt>
                <c:pt idx="712">
                  <c:v>148.14013219346</c:v>
                </c:pt>
                <c:pt idx="713">
                  <c:v>148.119098816584</c:v>
                </c:pt>
                <c:pt idx="714">
                  <c:v>148.130799713283</c:v>
                </c:pt>
                <c:pt idx="715">
                  <c:v>148.135506437872</c:v>
                </c:pt>
                <c:pt idx="716">
                  <c:v>148.13592365703</c:v>
                </c:pt>
                <c:pt idx="717">
                  <c:v>148.123984444309</c:v>
                </c:pt>
                <c:pt idx="718">
                  <c:v>148.122610873703</c:v>
                </c:pt>
                <c:pt idx="719">
                  <c:v>148.127847846395</c:v>
                </c:pt>
                <c:pt idx="720">
                  <c:v>148.132832275387</c:v>
                </c:pt>
                <c:pt idx="721">
                  <c:v>148.135233661734</c:v>
                </c:pt>
                <c:pt idx="722">
                  <c:v>148.131680388014</c:v>
                </c:pt>
                <c:pt idx="723">
                  <c:v>148.141970523083</c:v>
                </c:pt>
                <c:pt idx="724">
                  <c:v>148.137483583348</c:v>
                </c:pt>
                <c:pt idx="725">
                  <c:v>148.147207218308</c:v>
                </c:pt>
                <c:pt idx="726">
                  <c:v>148.138086760824</c:v>
                </c:pt>
                <c:pt idx="727">
                  <c:v>148.139131127894</c:v>
                </c:pt>
                <c:pt idx="728">
                  <c:v>148.136469170915</c:v>
                </c:pt>
                <c:pt idx="729">
                  <c:v>148.143351423354</c:v>
                </c:pt>
                <c:pt idx="730">
                  <c:v>148.143413927899</c:v>
                </c:pt>
                <c:pt idx="731">
                  <c:v>148.146053748653</c:v>
                </c:pt>
                <c:pt idx="732">
                  <c:v>148.135889676532</c:v>
                </c:pt>
                <c:pt idx="733">
                  <c:v>148.13957183664</c:v>
                </c:pt>
                <c:pt idx="734">
                  <c:v>148.138762914116</c:v>
                </c:pt>
                <c:pt idx="735">
                  <c:v>148.135576976087</c:v>
                </c:pt>
                <c:pt idx="736">
                  <c:v>148.132945807328</c:v>
                </c:pt>
                <c:pt idx="737">
                  <c:v>148.146985833736</c:v>
                </c:pt>
                <c:pt idx="738">
                  <c:v>148.133215595304</c:v>
                </c:pt>
                <c:pt idx="739">
                  <c:v>148.137683437312</c:v>
                </c:pt>
                <c:pt idx="740">
                  <c:v>148.137283921922</c:v>
                </c:pt>
                <c:pt idx="741">
                  <c:v>148.14344375151</c:v>
                </c:pt>
                <c:pt idx="742">
                  <c:v>148.126839947534</c:v>
                </c:pt>
                <c:pt idx="743">
                  <c:v>148.140700282978</c:v>
                </c:pt>
                <c:pt idx="744">
                  <c:v>148.130857420693</c:v>
                </c:pt>
                <c:pt idx="745">
                  <c:v>148.128836201896</c:v>
                </c:pt>
                <c:pt idx="746">
                  <c:v>148.129048258837</c:v>
                </c:pt>
                <c:pt idx="747">
                  <c:v>148.119210843799</c:v>
                </c:pt>
                <c:pt idx="748">
                  <c:v>148.125488184779</c:v>
                </c:pt>
                <c:pt idx="749">
                  <c:v>148.124163466374</c:v>
                </c:pt>
                <c:pt idx="750">
                  <c:v>148.127179602905</c:v>
                </c:pt>
                <c:pt idx="751">
                  <c:v>148.115518060843</c:v>
                </c:pt>
                <c:pt idx="752">
                  <c:v>148.121493774813</c:v>
                </c:pt>
                <c:pt idx="753">
                  <c:v>148.118356578048</c:v>
                </c:pt>
                <c:pt idx="754">
                  <c:v>148.120210789231</c:v>
                </c:pt>
                <c:pt idx="755">
                  <c:v>148.122189406668</c:v>
                </c:pt>
                <c:pt idx="756">
                  <c:v>148.122387113039</c:v>
                </c:pt>
                <c:pt idx="757">
                  <c:v>148.122119222072</c:v>
                </c:pt>
                <c:pt idx="758">
                  <c:v>148.128990518822</c:v>
                </c:pt>
                <c:pt idx="759">
                  <c:v>148.114724862115</c:v>
                </c:pt>
                <c:pt idx="760">
                  <c:v>148.112785264517</c:v>
                </c:pt>
                <c:pt idx="761">
                  <c:v>148.112036864101</c:v>
                </c:pt>
                <c:pt idx="762">
                  <c:v>148.114579385068</c:v>
                </c:pt>
                <c:pt idx="763">
                  <c:v>148.125002072486</c:v>
                </c:pt>
                <c:pt idx="764">
                  <c:v>148.128132368164</c:v>
                </c:pt>
                <c:pt idx="765">
                  <c:v>148.134809148914</c:v>
                </c:pt>
                <c:pt idx="766">
                  <c:v>148.140049184173</c:v>
                </c:pt>
                <c:pt idx="767">
                  <c:v>148.153723606224</c:v>
                </c:pt>
                <c:pt idx="768">
                  <c:v>148.136697144729</c:v>
                </c:pt>
                <c:pt idx="769">
                  <c:v>148.137988352038</c:v>
                </c:pt>
                <c:pt idx="770">
                  <c:v>148.136132058168</c:v>
                </c:pt>
                <c:pt idx="771">
                  <c:v>148.153067574745</c:v>
                </c:pt>
                <c:pt idx="772">
                  <c:v>148.139033453095</c:v>
                </c:pt>
                <c:pt idx="773">
                  <c:v>148.1386996626</c:v>
                </c:pt>
                <c:pt idx="774">
                  <c:v>148.144326963718</c:v>
                </c:pt>
                <c:pt idx="775">
                  <c:v>148.132318004582</c:v>
                </c:pt>
                <c:pt idx="776">
                  <c:v>148.131191612863</c:v>
                </c:pt>
                <c:pt idx="777">
                  <c:v>148.125284926253</c:v>
                </c:pt>
                <c:pt idx="778">
                  <c:v>148.130217669621</c:v>
                </c:pt>
                <c:pt idx="779">
                  <c:v>148.120141774506</c:v>
                </c:pt>
                <c:pt idx="780">
                  <c:v>148.128925481877</c:v>
                </c:pt>
                <c:pt idx="781">
                  <c:v>148.133518819399</c:v>
                </c:pt>
                <c:pt idx="782">
                  <c:v>148.13453792873</c:v>
                </c:pt>
                <c:pt idx="783">
                  <c:v>148.123405504221</c:v>
                </c:pt>
                <c:pt idx="784">
                  <c:v>148.122859826943</c:v>
                </c:pt>
                <c:pt idx="785">
                  <c:v>148.136976096879</c:v>
                </c:pt>
                <c:pt idx="786">
                  <c:v>148.124465706126</c:v>
                </c:pt>
                <c:pt idx="787">
                  <c:v>148.118824644684</c:v>
                </c:pt>
                <c:pt idx="788">
                  <c:v>148.119448487382</c:v>
                </c:pt>
                <c:pt idx="789">
                  <c:v>148.119174708354</c:v>
                </c:pt>
                <c:pt idx="790">
                  <c:v>148.123155592502</c:v>
                </c:pt>
                <c:pt idx="791">
                  <c:v>148.109860174633</c:v>
                </c:pt>
                <c:pt idx="792">
                  <c:v>148.117265446266</c:v>
                </c:pt>
                <c:pt idx="793">
                  <c:v>148.129008019017</c:v>
                </c:pt>
                <c:pt idx="794">
                  <c:v>148.117759310702</c:v>
                </c:pt>
                <c:pt idx="795">
                  <c:v>148.132062862385</c:v>
                </c:pt>
                <c:pt idx="796">
                  <c:v>148.132520623898</c:v>
                </c:pt>
                <c:pt idx="797">
                  <c:v>148.119965463875</c:v>
                </c:pt>
                <c:pt idx="798">
                  <c:v>148.128635889161</c:v>
                </c:pt>
                <c:pt idx="799">
                  <c:v>148.13179361399</c:v>
                </c:pt>
                <c:pt idx="800">
                  <c:v>148.138516773852</c:v>
                </c:pt>
                <c:pt idx="801">
                  <c:v>148.137072707217</c:v>
                </c:pt>
                <c:pt idx="802">
                  <c:v>148.136039184408</c:v>
                </c:pt>
                <c:pt idx="803">
                  <c:v>148.130687162656</c:v>
                </c:pt>
                <c:pt idx="804">
                  <c:v>148.130619137628</c:v>
                </c:pt>
                <c:pt idx="805">
                  <c:v>148.13060992229</c:v>
                </c:pt>
                <c:pt idx="806">
                  <c:v>148.131261507751</c:v>
                </c:pt>
                <c:pt idx="807">
                  <c:v>148.128323251832</c:v>
                </c:pt>
                <c:pt idx="808">
                  <c:v>148.129436791887</c:v>
                </c:pt>
                <c:pt idx="809">
                  <c:v>148.127427698883</c:v>
                </c:pt>
                <c:pt idx="810">
                  <c:v>148.120914270958</c:v>
                </c:pt>
                <c:pt idx="811">
                  <c:v>148.129832808836</c:v>
                </c:pt>
                <c:pt idx="812">
                  <c:v>148.136328073772</c:v>
                </c:pt>
                <c:pt idx="813">
                  <c:v>148.137113150513</c:v>
                </c:pt>
                <c:pt idx="814">
                  <c:v>148.140107002082</c:v>
                </c:pt>
                <c:pt idx="815">
                  <c:v>148.138839975661</c:v>
                </c:pt>
                <c:pt idx="816">
                  <c:v>148.139404431103</c:v>
                </c:pt>
                <c:pt idx="817">
                  <c:v>148.141778964006</c:v>
                </c:pt>
                <c:pt idx="818">
                  <c:v>148.138868176552</c:v>
                </c:pt>
                <c:pt idx="819">
                  <c:v>148.138387395092</c:v>
                </c:pt>
                <c:pt idx="820">
                  <c:v>148.137965896529</c:v>
                </c:pt>
                <c:pt idx="821">
                  <c:v>148.130399611238</c:v>
                </c:pt>
                <c:pt idx="822">
                  <c:v>148.137368283386</c:v>
                </c:pt>
                <c:pt idx="823">
                  <c:v>148.136524617701</c:v>
                </c:pt>
                <c:pt idx="824">
                  <c:v>148.13508404859</c:v>
                </c:pt>
                <c:pt idx="825">
                  <c:v>148.129764497252</c:v>
                </c:pt>
                <c:pt idx="826">
                  <c:v>148.130151500171</c:v>
                </c:pt>
                <c:pt idx="827">
                  <c:v>148.131281118826</c:v>
                </c:pt>
                <c:pt idx="828">
                  <c:v>148.132660477545</c:v>
                </c:pt>
                <c:pt idx="829">
                  <c:v>148.133392764154</c:v>
                </c:pt>
                <c:pt idx="830">
                  <c:v>148.133652877</c:v>
                </c:pt>
                <c:pt idx="831">
                  <c:v>148.132531756706</c:v>
                </c:pt>
                <c:pt idx="832">
                  <c:v>148.133701775392</c:v>
                </c:pt>
                <c:pt idx="833">
                  <c:v>148.131519972243</c:v>
                </c:pt>
                <c:pt idx="834">
                  <c:v>148.133276501671</c:v>
                </c:pt>
                <c:pt idx="835">
                  <c:v>148.132552107525</c:v>
                </c:pt>
                <c:pt idx="836">
                  <c:v>148.135273995743</c:v>
                </c:pt>
                <c:pt idx="837">
                  <c:v>148.129650323265</c:v>
                </c:pt>
                <c:pt idx="838">
                  <c:v>148.131422893207</c:v>
                </c:pt>
                <c:pt idx="839">
                  <c:v>148.120933859703</c:v>
                </c:pt>
                <c:pt idx="840">
                  <c:v>148.127767136775</c:v>
                </c:pt>
                <c:pt idx="841">
                  <c:v>148.126867027012</c:v>
                </c:pt>
                <c:pt idx="842">
                  <c:v>148.129439064711</c:v>
                </c:pt>
                <c:pt idx="843">
                  <c:v>148.133264805708</c:v>
                </c:pt>
                <c:pt idx="844">
                  <c:v>148.131345294966</c:v>
                </c:pt>
                <c:pt idx="845">
                  <c:v>148.131682549497</c:v>
                </c:pt>
                <c:pt idx="846">
                  <c:v>148.128351271172</c:v>
                </c:pt>
                <c:pt idx="847">
                  <c:v>148.127467231228</c:v>
                </c:pt>
                <c:pt idx="848">
                  <c:v>148.133145470749</c:v>
                </c:pt>
                <c:pt idx="849">
                  <c:v>148.122832271396</c:v>
                </c:pt>
                <c:pt idx="850">
                  <c:v>148.130058991329</c:v>
                </c:pt>
                <c:pt idx="851">
                  <c:v>148.128664805222</c:v>
                </c:pt>
                <c:pt idx="852">
                  <c:v>148.126925448952</c:v>
                </c:pt>
                <c:pt idx="853">
                  <c:v>148.133284473987</c:v>
                </c:pt>
                <c:pt idx="854">
                  <c:v>148.13395476456</c:v>
                </c:pt>
                <c:pt idx="855">
                  <c:v>148.137912194698</c:v>
                </c:pt>
                <c:pt idx="856">
                  <c:v>148.134991331582</c:v>
                </c:pt>
                <c:pt idx="857">
                  <c:v>148.130281191425</c:v>
                </c:pt>
                <c:pt idx="858">
                  <c:v>148.130091198426</c:v>
                </c:pt>
                <c:pt idx="859">
                  <c:v>148.128908006412</c:v>
                </c:pt>
                <c:pt idx="860">
                  <c:v>148.130305519055</c:v>
                </c:pt>
                <c:pt idx="861">
                  <c:v>148.131011748566</c:v>
                </c:pt>
                <c:pt idx="862">
                  <c:v>148.131590855536</c:v>
                </c:pt>
                <c:pt idx="863">
                  <c:v>148.127086584819</c:v>
                </c:pt>
                <c:pt idx="864">
                  <c:v>148.133233630933</c:v>
                </c:pt>
                <c:pt idx="865">
                  <c:v>148.130052450256</c:v>
                </c:pt>
                <c:pt idx="866">
                  <c:v>148.127536642587</c:v>
                </c:pt>
                <c:pt idx="867">
                  <c:v>148.128480067548</c:v>
                </c:pt>
                <c:pt idx="868">
                  <c:v>148.124696724778</c:v>
                </c:pt>
                <c:pt idx="869">
                  <c:v>148.126729809972</c:v>
                </c:pt>
                <c:pt idx="870">
                  <c:v>148.122643029265</c:v>
                </c:pt>
                <c:pt idx="871">
                  <c:v>148.122860015236</c:v>
                </c:pt>
                <c:pt idx="872">
                  <c:v>148.120753089303</c:v>
                </c:pt>
                <c:pt idx="873">
                  <c:v>148.124451186998</c:v>
                </c:pt>
                <c:pt idx="874">
                  <c:v>148.123226386682</c:v>
                </c:pt>
                <c:pt idx="875">
                  <c:v>148.122577871633</c:v>
                </c:pt>
                <c:pt idx="876">
                  <c:v>148.124548652482</c:v>
                </c:pt>
                <c:pt idx="877">
                  <c:v>148.121593276989</c:v>
                </c:pt>
                <c:pt idx="878">
                  <c:v>148.120758344405</c:v>
                </c:pt>
                <c:pt idx="879">
                  <c:v>148.123305828515</c:v>
                </c:pt>
                <c:pt idx="880">
                  <c:v>148.119423647785</c:v>
                </c:pt>
                <c:pt idx="881">
                  <c:v>148.122962789725</c:v>
                </c:pt>
                <c:pt idx="882">
                  <c:v>148.123632319754</c:v>
                </c:pt>
                <c:pt idx="883">
                  <c:v>148.122966068256</c:v>
                </c:pt>
                <c:pt idx="884">
                  <c:v>148.123709733934</c:v>
                </c:pt>
                <c:pt idx="885">
                  <c:v>148.12428183196</c:v>
                </c:pt>
                <c:pt idx="886">
                  <c:v>148.121587431172</c:v>
                </c:pt>
                <c:pt idx="887">
                  <c:v>148.120262288652</c:v>
                </c:pt>
                <c:pt idx="888">
                  <c:v>148.122048697815</c:v>
                </c:pt>
                <c:pt idx="889">
                  <c:v>148.12112528174</c:v>
                </c:pt>
                <c:pt idx="890">
                  <c:v>148.120970389492</c:v>
                </c:pt>
                <c:pt idx="891">
                  <c:v>148.124349332147</c:v>
                </c:pt>
                <c:pt idx="892">
                  <c:v>148.120931039677</c:v>
                </c:pt>
                <c:pt idx="893">
                  <c:v>148.122952453439</c:v>
                </c:pt>
                <c:pt idx="894">
                  <c:v>148.120224764473</c:v>
                </c:pt>
                <c:pt idx="895">
                  <c:v>148.123411102199</c:v>
                </c:pt>
                <c:pt idx="896">
                  <c:v>148.120234812738</c:v>
                </c:pt>
                <c:pt idx="897">
                  <c:v>148.118409010619</c:v>
                </c:pt>
                <c:pt idx="898">
                  <c:v>148.118959041129</c:v>
                </c:pt>
                <c:pt idx="899">
                  <c:v>148.121272073802</c:v>
                </c:pt>
                <c:pt idx="900">
                  <c:v>148.120559740832</c:v>
                </c:pt>
                <c:pt idx="901">
                  <c:v>148.123362379918</c:v>
                </c:pt>
                <c:pt idx="902">
                  <c:v>148.121760161096</c:v>
                </c:pt>
                <c:pt idx="903">
                  <c:v>148.121423053376</c:v>
                </c:pt>
                <c:pt idx="904">
                  <c:v>148.123548529297</c:v>
                </c:pt>
                <c:pt idx="905">
                  <c:v>148.123429009546</c:v>
                </c:pt>
                <c:pt idx="906">
                  <c:v>148.121915335611</c:v>
                </c:pt>
                <c:pt idx="907">
                  <c:v>148.121902624276</c:v>
                </c:pt>
                <c:pt idx="908">
                  <c:v>148.121683081524</c:v>
                </c:pt>
                <c:pt idx="909">
                  <c:v>148.120837884452</c:v>
                </c:pt>
                <c:pt idx="910">
                  <c:v>148.121753864896</c:v>
                </c:pt>
                <c:pt idx="911">
                  <c:v>148.120119064614</c:v>
                </c:pt>
                <c:pt idx="912">
                  <c:v>148.121922864548</c:v>
                </c:pt>
                <c:pt idx="913">
                  <c:v>148.124026979144</c:v>
                </c:pt>
                <c:pt idx="914">
                  <c:v>148.121791075791</c:v>
                </c:pt>
                <c:pt idx="915">
                  <c:v>148.118757100535</c:v>
                </c:pt>
                <c:pt idx="916">
                  <c:v>148.120722260928</c:v>
                </c:pt>
                <c:pt idx="917">
                  <c:v>148.125199017777</c:v>
                </c:pt>
                <c:pt idx="918">
                  <c:v>148.122395589952</c:v>
                </c:pt>
                <c:pt idx="919">
                  <c:v>148.121582059805</c:v>
                </c:pt>
                <c:pt idx="920">
                  <c:v>148.123135943579</c:v>
                </c:pt>
                <c:pt idx="921">
                  <c:v>148.122004850765</c:v>
                </c:pt>
                <c:pt idx="922">
                  <c:v>148.120321429178</c:v>
                </c:pt>
                <c:pt idx="923">
                  <c:v>148.120962854551</c:v>
                </c:pt>
                <c:pt idx="924">
                  <c:v>148.121906651202</c:v>
                </c:pt>
                <c:pt idx="925">
                  <c:v>148.121626902691</c:v>
                </c:pt>
                <c:pt idx="926">
                  <c:v>148.122381869831</c:v>
                </c:pt>
                <c:pt idx="927">
                  <c:v>148.12237756066</c:v>
                </c:pt>
                <c:pt idx="928">
                  <c:v>148.121953326304</c:v>
                </c:pt>
                <c:pt idx="929">
                  <c:v>148.121639888773</c:v>
                </c:pt>
                <c:pt idx="930">
                  <c:v>148.122653588299</c:v>
                </c:pt>
                <c:pt idx="931">
                  <c:v>148.121607255042</c:v>
                </c:pt>
                <c:pt idx="932">
                  <c:v>148.122291750903</c:v>
                </c:pt>
                <c:pt idx="933">
                  <c:v>148.121072535282</c:v>
                </c:pt>
                <c:pt idx="934">
                  <c:v>148.122194317999</c:v>
                </c:pt>
                <c:pt idx="935">
                  <c:v>148.1227014442</c:v>
                </c:pt>
                <c:pt idx="936">
                  <c:v>148.123791039899</c:v>
                </c:pt>
                <c:pt idx="937">
                  <c:v>148.123972318665</c:v>
                </c:pt>
                <c:pt idx="938">
                  <c:v>148.122709297062</c:v>
                </c:pt>
                <c:pt idx="939">
                  <c:v>148.124463567787</c:v>
                </c:pt>
                <c:pt idx="940">
                  <c:v>148.123897541098</c:v>
                </c:pt>
                <c:pt idx="941">
                  <c:v>148.123921539351</c:v>
                </c:pt>
                <c:pt idx="942">
                  <c:v>148.123663348502</c:v>
                </c:pt>
                <c:pt idx="943">
                  <c:v>148.124378699078</c:v>
                </c:pt>
                <c:pt idx="944">
                  <c:v>148.12361314833</c:v>
                </c:pt>
                <c:pt idx="945">
                  <c:v>148.123965936458</c:v>
                </c:pt>
                <c:pt idx="946">
                  <c:v>148.123337042674</c:v>
                </c:pt>
                <c:pt idx="947">
                  <c:v>148.122956031324</c:v>
                </c:pt>
                <c:pt idx="948">
                  <c:v>148.122219878388</c:v>
                </c:pt>
                <c:pt idx="949">
                  <c:v>148.122179047419</c:v>
                </c:pt>
                <c:pt idx="950">
                  <c:v>148.122330767292</c:v>
                </c:pt>
                <c:pt idx="951">
                  <c:v>148.122682212009</c:v>
                </c:pt>
                <c:pt idx="952">
                  <c:v>148.122971222827</c:v>
                </c:pt>
                <c:pt idx="953">
                  <c:v>148.12236790562</c:v>
                </c:pt>
                <c:pt idx="954">
                  <c:v>148.122217356688</c:v>
                </c:pt>
                <c:pt idx="955">
                  <c:v>148.122868134488</c:v>
                </c:pt>
                <c:pt idx="956">
                  <c:v>148.122706687215</c:v>
                </c:pt>
                <c:pt idx="957">
                  <c:v>148.123291792195</c:v>
                </c:pt>
                <c:pt idx="958">
                  <c:v>148.1225308483</c:v>
                </c:pt>
                <c:pt idx="959">
                  <c:v>148.121299508417</c:v>
                </c:pt>
                <c:pt idx="960">
                  <c:v>148.121426120438</c:v>
                </c:pt>
                <c:pt idx="961">
                  <c:v>148.123967646626</c:v>
                </c:pt>
                <c:pt idx="962">
                  <c:v>148.124265589193</c:v>
                </c:pt>
                <c:pt idx="963">
                  <c:v>148.124383640434</c:v>
                </c:pt>
                <c:pt idx="964">
                  <c:v>148.123052790355</c:v>
                </c:pt>
                <c:pt idx="965">
                  <c:v>148.123962052834</c:v>
                </c:pt>
                <c:pt idx="966">
                  <c:v>148.123189586648</c:v>
                </c:pt>
                <c:pt idx="967">
                  <c:v>148.120965515549</c:v>
                </c:pt>
                <c:pt idx="968">
                  <c:v>148.1207008591</c:v>
                </c:pt>
                <c:pt idx="969">
                  <c:v>148.121645668911</c:v>
                </c:pt>
                <c:pt idx="970">
                  <c:v>148.121177756311</c:v>
                </c:pt>
                <c:pt idx="971">
                  <c:v>148.120677552238</c:v>
                </c:pt>
                <c:pt idx="972">
                  <c:v>148.121188723702</c:v>
                </c:pt>
                <c:pt idx="973">
                  <c:v>148.119831632232</c:v>
                </c:pt>
                <c:pt idx="974">
                  <c:v>148.121508038616</c:v>
                </c:pt>
                <c:pt idx="975">
                  <c:v>148.121133524136</c:v>
                </c:pt>
                <c:pt idx="976">
                  <c:v>148.12092410019</c:v>
                </c:pt>
                <c:pt idx="977">
                  <c:v>148.122134966524</c:v>
                </c:pt>
                <c:pt idx="978">
                  <c:v>148.121429885296</c:v>
                </c:pt>
                <c:pt idx="979">
                  <c:v>148.121729886486</c:v>
                </c:pt>
                <c:pt idx="980">
                  <c:v>148.121436433599</c:v>
                </c:pt>
                <c:pt idx="981">
                  <c:v>148.121197986778</c:v>
                </c:pt>
                <c:pt idx="982">
                  <c:v>148.121923030118</c:v>
                </c:pt>
                <c:pt idx="983">
                  <c:v>148.120737285284</c:v>
                </c:pt>
                <c:pt idx="984">
                  <c:v>148.120980421452</c:v>
                </c:pt>
                <c:pt idx="985">
                  <c:v>148.122270370492</c:v>
                </c:pt>
                <c:pt idx="986">
                  <c:v>148.120422536628</c:v>
                </c:pt>
                <c:pt idx="987">
                  <c:v>148.119430691805</c:v>
                </c:pt>
                <c:pt idx="988">
                  <c:v>148.120610398593</c:v>
                </c:pt>
                <c:pt idx="989">
                  <c:v>148.120493639257</c:v>
                </c:pt>
                <c:pt idx="990">
                  <c:v>148.121176817415</c:v>
                </c:pt>
                <c:pt idx="991">
                  <c:v>148.121464116075</c:v>
                </c:pt>
                <c:pt idx="992">
                  <c:v>148.121048213785</c:v>
                </c:pt>
                <c:pt idx="993">
                  <c:v>148.121725813179</c:v>
                </c:pt>
                <c:pt idx="994">
                  <c:v>148.120779112633</c:v>
                </c:pt>
                <c:pt idx="995">
                  <c:v>148.121992249063</c:v>
                </c:pt>
                <c:pt idx="996">
                  <c:v>148.120613002442</c:v>
                </c:pt>
                <c:pt idx="997">
                  <c:v>148.120705776728</c:v>
                </c:pt>
                <c:pt idx="998">
                  <c:v>148.12053867126</c:v>
                </c:pt>
                <c:pt idx="999">
                  <c:v>148.120724325309</c:v>
                </c:pt>
                <c:pt idx="1000">
                  <c:v>148.120664216518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10.4606837783806</c:v>
                </c:pt>
                <c:pt idx="2">
                  <c:v>14.9492470295321</c:v>
                </c:pt>
                <c:pt idx="3">
                  <c:v>18.2328994668818</c:v>
                </c:pt>
                <c:pt idx="4">
                  <c:v>20.5290825347132</c:v>
                </c:pt>
                <c:pt idx="5">
                  <c:v>22.2975976528084</c:v>
                </c:pt>
                <c:pt idx="6">
                  <c:v>23.7593483827615</c:v>
                </c:pt>
                <c:pt idx="7">
                  <c:v>25.0393961285205</c:v>
                </c:pt>
                <c:pt idx="8">
                  <c:v>26.2163005939376</c:v>
                </c:pt>
                <c:pt idx="9">
                  <c:v>27.343528570381</c:v>
                </c:pt>
                <c:pt idx="10">
                  <c:v>28.460062030383</c:v>
                </c:pt>
                <c:pt idx="11">
                  <c:v>29.5961382469596</c:v>
                </c:pt>
                <c:pt idx="12">
                  <c:v>30.7084681624803</c:v>
                </c:pt>
                <c:pt idx="13">
                  <c:v>31.6714180938343</c:v>
                </c:pt>
                <c:pt idx="14">
                  <c:v>32.549424969991</c:v>
                </c:pt>
                <c:pt idx="15">
                  <c:v>11.9840779836091</c:v>
                </c:pt>
                <c:pt idx="16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10.5410367165742</c:v>
                </c:pt>
                <c:pt idx="2">
                  <c:v>5.4248178045922</c:v>
                </c:pt>
                <c:pt idx="3">
                  <c:v>4.5886144439702</c:v>
                </c:pt>
                <c:pt idx="4">
                  <c:v>3.74580605813182</c:v>
                </c:pt>
                <c:pt idx="5">
                  <c:v>3.2939183570499</c:v>
                </c:pt>
                <c:pt idx="6">
                  <c:v>3.0276127287497</c:v>
                </c:pt>
                <c:pt idx="7">
                  <c:v>2.86673090199772</c:v>
                </c:pt>
                <c:pt idx="8">
                  <c:v>2.77326476592341</c:v>
                </c:pt>
                <c:pt idx="9">
                  <c:v>2.72717129941439</c:v>
                </c:pt>
                <c:pt idx="10">
                  <c:v>2.71720402421161</c:v>
                </c:pt>
                <c:pt idx="11">
                  <c:v>2.73684910806734</c:v>
                </c:pt>
                <c:pt idx="12">
                  <c:v>4.00005764195134</c:v>
                </c:pt>
                <c:pt idx="13">
                  <c:v>3.97487416212632</c:v>
                </c:pt>
                <c:pt idx="14">
                  <c:v>4.01829916168421</c:v>
                </c:pt>
                <c:pt idx="15">
                  <c:v>1.5465564321827</c:v>
                </c:pt>
                <c:pt idx="16">
                  <c:v>0.310337772274411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0.0803529381935976</c:v>
                </c:pt>
                <c:pt idx="2">
                  <c:v>0.936254553440642</c:v>
                </c:pt>
                <c:pt idx="3">
                  <c:v>1.30496200662057</c:v>
                </c:pt>
                <c:pt idx="4">
                  <c:v>1.44962299030034</c:v>
                </c:pt>
                <c:pt idx="5">
                  <c:v>1.52540323895473</c:v>
                </c:pt>
                <c:pt idx="6">
                  <c:v>1.56586199879661</c:v>
                </c:pt>
                <c:pt idx="7">
                  <c:v>1.58668315623875</c:v>
                </c:pt>
                <c:pt idx="8">
                  <c:v>1.59636030050632</c:v>
                </c:pt>
                <c:pt idx="9">
                  <c:v>1.59994332297093</c:v>
                </c:pt>
                <c:pt idx="10">
                  <c:v>1.60067056420961</c:v>
                </c:pt>
                <c:pt idx="11">
                  <c:v>1.60077289149078</c:v>
                </c:pt>
                <c:pt idx="12">
                  <c:v>2.88772772643061</c:v>
                </c:pt>
                <c:pt idx="13">
                  <c:v>3.01192423077237</c:v>
                </c:pt>
                <c:pt idx="14">
                  <c:v>3.14029228552743</c:v>
                </c:pt>
                <c:pt idx="15">
                  <c:v>22.1119034185646</c:v>
                </c:pt>
                <c:pt idx="16">
                  <c:v>12.2944157558835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20.1855932923369</c:v>
                </c:pt>
                <c:pt idx="2">
                  <c:v>23.6680759639084</c:v>
                </c:pt>
                <c:pt idx="3">
                  <c:v>25.8259048861178</c:v>
                </c:pt>
                <c:pt idx="4">
                  <c:v>27.0418977847027</c:v>
                </c:pt>
                <c:pt idx="5">
                  <c:v>27.767239985941</c:v>
                </c:pt>
                <c:pt idx="6">
                  <c:v>28.2154594665393</c:v>
                </c:pt>
                <c:pt idx="7">
                  <c:v>28.5051438022753</c:v>
                </c:pt>
                <c:pt idx="8">
                  <c:v>28.7090249901804</c:v>
                </c:pt>
                <c:pt idx="9">
                  <c:v>28.8751865822512</c:v>
                </c:pt>
                <c:pt idx="10">
                  <c:v>29.0375042391668</c:v>
                </c:pt>
                <c:pt idx="11">
                  <c:v>29.2212378860517</c:v>
                </c:pt>
                <c:pt idx="12">
                  <c:v>28.8162411738673</c:v>
                </c:pt>
                <c:pt idx="13">
                  <c:v>28.2511385924575</c:v>
                </c:pt>
                <c:pt idx="14">
                  <c:v>27.5766598548568</c:v>
                </c:pt>
                <c:pt idx="15">
                  <c:v>6.04521257293514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20.5216754968552</c:v>
                </c:pt>
                <c:pt idx="2">
                  <c:v>5.08959733270315</c:v>
                </c:pt>
                <c:pt idx="3">
                  <c:v>4.24851688559961</c:v>
                </c:pt>
                <c:pt idx="4">
                  <c:v>3.40161878793467</c:v>
                </c:pt>
                <c:pt idx="5">
                  <c:v>2.94389458041254</c:v>
                </c:pt>
                <c:pt idx="6">
                  <c:v>2.67008031911114</c:v>
                </c:pt>
                <c:pt idx="7">
                  <c:v>2.50003841329718</c:v>
                </c:pt>
                <c:pt idx="8">
                  <c:v>2.39573468419827</c:v>
                </c:pt>
                <c:pt idx="9">
                  <c:v>2.337056270099</c:v>
                </c:pt>
                <c:pt idx="10">
                  <c:v>2.31264261429458</c:v>
                </c:pt>
                <c:pt idx="11">
                  <c:v>2.31581791070106</c:v>
                </c:pt>
                <c:pt idx="12">
                  <c:v>3.3960385459168</c:v>
                </c:pt>
                <c:pt idx="13">
                  <c:v>3.33911042385847</c:v>
                </c:pt>
                <c:pt idx="14">
                  <c:v>3.34362655929992</c:v>
                </c:pt>
                <c:pt idx="15">
                  <c:v>1.21181415594985</c:v>
                </c:pt>
                <c:pt idx="16">
                  <c:v>0.0714629489574571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0.336082204518359</c:v>
                </c:pt>
                <c:pt idx="2">
                  <c:v>1.60711466113165</c:v>
                </c:pt>
                <c:pt idx="3">
                  <c:v>2.09068796339018</c:v>
                </c:pt>
                <c:pt idx="4">
                  <c:v>2.1856258893498</c:v>
                </c:pt>
                <c:pt idx="5">
                  <c:v>2.21855237917418</c:v>
                </c:pt>
                <c:pt idx="6">
                  <c:v>2.22186083851291</c:v>
                </c:pt>
                <c:pt idx="7">
                  <c:v>2.21035407756115</c:v>
                </c:pt>
                <c:pt idx="8">
                  <c:v>2.19185349629316</c:v>
                </c:pt>
                <c:pt idx="9">
                  <c:v>2.17089467802817</c:v>
                </c:pt>
                <c:pt idx="10">
                  <c:v>2.15032495737905</c:v>
                </c:pt>
                <c:pt idx="11">
                  <c:v>2.13208426381612</c:v>
                </c:pt>
                <c:pt idx="12">
                  <c:v>3.80103525810123</c:v>
                </c:pt>
                <c:pt idx="13">
                  <c:v>3.90421300526825</c:v>
                </c:pt>
                <c:pt idx="14">
                  <c:v>4.01810529690059</c:v>
                </c:pt>
                <c:pt idx="15">
                  <c:v>22.7432614378715</c:v>
                </c:pt>
                <c:pt idx="16">
                  <c:v>6.1166755218926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19.6841957290397</c:v>
                </c:pt>
                <c:pt idx="2">
                  <c:v>17.6448948758987</c:v>
                </c:pt>
                <c:pt idx="3">
                  <c:v>17.6266829060679</c:v>
                </c:pt>
                <c:pt idx="4">
                  <c:v>17.0637920234092</c:v>
                </c:pt>
                <c:pt idx="5">
                  <c:v>16.165027000593</c:v>
                </c:pt>
                <c:pt idx="6">
                  <c:v>15.0438257863887</c:v>
                </c:pt>
                <c:pt idx="7">
                  <c:v>13.7672418482713</c:v>
                </c:pt>
                <c:pt idx="8">
                  <c:v>12.3770327931481</c:v>
                </c:pt>
                <c:pt idx="9">
                  <c:v>10.8999594610246</c:v>
                </c:pt>
                <c:pt idx="10">
                  <c:v>9.35320492904856</c:v>
                </c:pt>
                <c:pt idx="11">
                  <c:v>6.5559885911084</c:v>
                </c:pt>
                <c:pt idx="12">
                  <c:v>3.43165700239627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19.825741579232</c:v>
                </c:pt>
                <c:pt idx="2">
                  <c:v>2.59395385550593</c:v>
                </c:pt>
                <c:pt idx="3">
                  <c:v>1.72715944919249</c:v>
                </c:pt>
                <c:pt idx="4">
                  <c:v>1.24104083676157</c:v>
                </c:pt>
                <c:pt idx="5">
                  <c:v>0.930697331822376</c:v>
                </c:pt>
                <c:pt idx="6">
                  <c:v>0.716091953570383</c:v>
                </c:pt>
                <c:pt idx="7">
                  <c:v>0.559063703779195</c:v>
                </c:pt>
                <c:pt idx="8">
                  <c:v>0.439159948580018</c:v>
                </c:pt>
                <c:pt idx="9">
                  <c:v>0.344465143517534</c:v>
                </c:pt>
                <c:pt idx="10">
                  <c:v>0.267515485315112</c:v>
                </c:pt>
                <c:pt idx="11">
                  <c:v>0.45750623019719</c:v>
                </c:pt>
                <c:pt idx="12">
                  <c:v>0.246141505610958</c:v>
                </c:pt>
                <c:pt idx="13">
                  <c:v>0.0613673432377169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0.141545850192306</c:v>
                </c:pt>
                <c:pt idx="2">
                  <c:v>4.63325470864693</c:v>
                </c:pt>
                <c:pt idx="3">
                  <c:v>1.74537141902322</c:v>
                </c:pt>
                <c:pt idx="4">
                  <c:v>1.80393171942032</c:v>
                </c:pt>
                <c:pt idx="5">
                  <c:v>1.82946235463854</c:v>
                </c:pt>
                <c:pt idx="6">
                  <c:v>1.83729316777466</c:v>
                </c:pt>
                <c:pt idx="7">
                  <c:v>1.83564764189665</c:v>
                </c:pt>
                <c:pt idx="8">
                  <c:v>1.82936900370324</c:v>
                </c:pt>
                <c:pt idx="9">
                  <c:v>1.82153847564098</c:v>
                </c:pt>
                <c:pt idx="10">
                  <c:v>1.81427001729117</c:v>
                </c:pt>
                <c:pt idx="11">
                  <c:v>3.25472256813735</c:v>
                </c:pt>
                <c:pt idx="12">
                  <c:v>3.37047309432309</c:v>
                </c:pt>
                <c:pt idx="13">
                  <c:v>3.49302434563398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18101807.2899218</v>
      </c>
      <c r="C2">
        <v>0</v>
      </c>
      <c r="D2">
        <v>7224422.97661537</v>
      </c>
      <c r="E2">
        <v>5633769.22771841</v>
      </c>
      <c r="F2">
        <v>2050331.62034013</v>
      </c>
      <c r="G2">
        <v>3193283.46524791</v>
      </c>
    </row>
    <row r="3" spans="1:7">
      <c r="A3">
        <v>1</v>
      </c>
      <c r="B3">
        <v>63171279.6461796</v>
      </c>
      <c r="C3">
        <v>1031206.93933281</v>
      </c>
      <c r="D3">
        <v>24869481.8002938</v>
      </c>
      <c r="E3">
        <v>5633769.22771841</v>
      </c>
      <c r="F3">
        <v>20503316.2034014</v>
      </c>
      <c r="G3">
        <v>11133505.4754332</v>
      </c>
    </row>
    <row r="4" spans="1:7">
      <c r="A4">
        <v>2</v>
      </c>
      <c r="B4">
        <v>59332001.3807917</v>
      </c>
      <c r="C4">
        <v>1009338.51597484</v>
      </c>
      <c r="D4">
        <v>22692084.2905169</v>
      </c>
      <c r="E4">
        <v>5633769.22771841</v>
      </c>
      <c r="F4">
        <v>19375186.9864519</v>
      </c>
      <c r="G4">
        <v>10621622.3601297</v>
      </c>
    </row>
    <row r="5" spans="1:7">
      <c r="A5">
        <v>3</v>
      </c>
      <c r="B5">
        <v>56548987.2974727</v>
      </c>
      <c r="C5">
        <v>992676.087654056</v>
      </c>
      <c r="D5">
        <v>21242563.0523211</v>
      </c>
      <c r="E5">
        <v>5633769.22771841</v>
      </c>
      <c r="F5">
        <v>18436645.3192058</v>
      </c>
      <c r="G5">
        <v>10243333.6105734</v>
      </c>
    </row>
    <row r="6" spans="1:7">
      <c r="A6">
        <v>4</v>
      </c>
      <c r="B6">
        <v>55825911.5514783</v>
      </c>
      <c r="C6">
        <v>992472.105682433</v>
      </c>
      <c r="D6">
        <v>20894913.3076513</v>
      </c>
      <c r="E6">
        <v>5633769.22771841</v>
      </c>
      <c r="F6">
        <v>18170472.2466097</v>
      </c>
      <c r="G6">
        <v>10134284.6638165</v>
      </c>
    </row>
    <row r="7" spans="1:7">
      <c r="A7">
        <v>5</v>
      </c>
      <c r="B7">
        <v>54585903.7973986</v>
      </c>
      <c r="C7">
        <v>987151.050453533</v>
      </c>
      <c r="D7">
        <v>20339459.3535692</v>
      </c>
      <c r="E7">
        <v>5633769.22771841</v>
      </c>
      <c r="F7">
        <v>17676189.3919676</v>
      </c>
      <c r="G7">
        <v>9949334.77368993</v>
      </c>
    </row>
    <row r="8" spans="1:7">
      <c r="A8">
        <v>6</v>
      </c>
      <c r="B8">
        <v>54019283.4509907</v>
      </c>
      <c r="C8">
        <v>987104.599479797</v>
      </c>
      <c r="D8">
        <v>20117661.1043397</v>
      </c>
      <c r="E8">
        <v>5633769.22771841</v>
      </c>
      <c r="F8">
        <v>17429764.806436</v>
      </c>
      <c r="G8">
        <v>9850983.71301676</v>
      </c>
    </row>
    <row r="9" spans="1:7">
      <c r="A9">
        <v>7</v>
      </c>
      <c r="B9">
        <v>52899950.2754793</v>
      </c>
      <c r="C9">
        <v>983536.491359169</v>
      </c>
      <c r="D9">
        <v>19658557.049496</v>
      </c>
      <c r="E9">
        <v>5633769.22771841</v>
      </c>
      <c r="F9">
        <v>16953235.5742057</v>
      </c>
      <c r="G9">
        <v>9670851.93270005</v>
      </c>
    </row>
    <row r="10" spans="1:7">
      <c r="A10">
        <v>8</v>
      </c>
      <c r="B10">
        <v>52399961.0003153</v>
      </c>
      <c r="C10">
        <v>984301.528291541</v>
      </c>
      <c r="D10">
        <v>19491826.1062452</v>
      </c>
      <c r="E10">
        <v>5633769.22771841</v>
      </c>
      <c r="F10">
        <v>16715133.6115941</v>
      </c>
      <c r="G10">
        <v>9574930.52646608</v>
      </c>
    </row>
    <row r="11" spans="1:7">
      <c r="A11">
        <v>9</v>
      </c>
      <c r="B11">
        <v>51336427.0807918</v>
      </c>
      <c r="C11">
        <v>981146.019572327</v>
      </c>
      <c r="D11">
        <v>19079530.9542665</v>
      </c>
      <c r="E11">
        <v>5633769.22771841</v>
      </c>
      <c r="F11">
        <v>16247852.8379282</v>
      </c>
      <c r="G11">
        <v>9394128.04130637</v>
      </c>
    </row>
    <row r="12" spans="1:7">
      <c r="A12">
        <v>10</v>
      </c>
      <c r="B12">
        <v>50871231.5970552</v>
      </c>
      <c r="C12">
        <v>982064.705008223</v>
      </c>
      <c r="D12">
        <v>18942389.2495705</v>
      </c>
      <c r="E12">
        <v>5633769.22771841</v>
      </c>
      <c r="F12">
        <v>16014601.527457</v>
      </c>
      <c r="G12">
        <v>9298406.88730098</v>
      </c>
    </row>
    <row r="13" spans="1:7">
      <c r="A13">
        <v>11</v>
      </c>
      <c r="B13">
        <v>49838544.272137</v>
      </c>
      <c r="C13">
        <v>978997.327329368</v>
      </c>
      <c r="D13">
        <v>18556735.0957692</v>
      </c>
      <c r="E13">
        <v>5633769.22771841</v>
      </c>
      <c r="F13">
        <v>15553569.4812993</v>
      </c>
      <c r="G13">
        <v>9115473.14002063</v>
      </c>
    </row>
    <row r="14" spans="1:7">
      <c r="A14">
        <v>12</v>
      </c>
      <c r="B14">
        <v>49394359.845222</v>
      </c>
      <c r="C14">
        <v>979903.158034407</v>
      </c>
      <c r="D14">
        <v>18437871.4683824</v>
      </c>
      <c r="E14">
        <v>5633769.22771841</v>
      </c>
      <c r="F14">
        <v>15323676.3553886</v>
      </c>
      <c r="G14">
        <v>9019139.63569814</v>
      </c>
    </row>
    <row r="15" spans="1:7">
      <c r="A15">
        <v>13</v>
      </c>
      <c r="B15">
        <v>48382698.6318015</v>
      </c>
      <c r="C15">
        <v>976787.937330968</v>
      </c>
      <c r="D15">
        <v>18071038.0031077</v>
      </c>
      <c r="E15">
        <v>5633769.22771841</v>
      </c>
      <c r="F15">
        <v>14867470.8311814</v>
      </c>
      <c r="G15">
        <v>8833632.632463</v>
      </c>
    </row>
    <row r="16" spans="1:7">
      <c r="A16">
        <v>14</v>
      </c>
      <c r="B16">
        <v>47951721.8813141</v>
      </c>
      <c r="C16">
        <v>977589.328409417</v>
      </c>
      <c r="D16">
        <v>17963853.7402706</v>
      </c>
      <c r="E16">
        <v>5633769.22771841</v>
      </c>
      <c r="F16">
        <v>14640166.4280844</v>
      </c>
      <c r="G16">
        <v>8736343.15683125</v>
      </c>
    </row>
    <row r="17" spans="1:7">
      <c r="A17">
        <v>15</v>
      </c>
      <c r="B17">
        <v>46953981.737277</v>
      </c>
      <c r="C17">
        <v>974349.723952219</v>
      </c>
      <c r="D17">
        <v>17609712.5696951</v>
      </c>
      <c r="E17">
        <v>5633769.22771841</v>
      </c>
      <c r="F17">
        <v>14188000.3129209</v>
      </c>
      <c r="G17">
        <v>8548149.90299039</v>
      </c>
    </row>
    <row r="18" spans="1:7">
      <c r="A18">
        <v>16</v>
      </c>
      <c r="B18">
        <v>46531496.6384921</v>
      </c>
      <c r="C18">
        <v>974991.054798933</v>
      </c>
      <c r="D18">
        <v>17510147.2309659</v>
      </c>
      <c r="E18">
        <v>5633769.22771841</v>
      </c>
      <c r="F18">
        <v>13962845.504524</v>
      </c>
      <c r="G18">
        <v>8449743.62048487</v>
      </c>
    </row>
    <row r="19" spans="1:7">
      <c r="A19">
        <v>17</v>
      </c>
      <c r="B19">
        <v>45542801.107782</v>
      </c>
      <c r="C19">
        <v>971580.175916831</v>
      </c>
      <c r="D19">
        <v>17164339.5852494</v>
      </c>
      <c r="E19">
        <v>5633769.22771841</v>
      </c>
      <c r="F19">
        <v>13514249.0407769</v>
      </c>
      <c r="G19">
        <v>8258863.07812045</v>
      </c>
    </row>
    <row r="20" spans="1:7">
      <c r="A20">
        <v>18</v>
      </c>
      <c r="B20">
        <v>45126548.7707581</v>
      </c>
      <c r="C20">
        <v>972025.265131561</v>
      </c>
      <c r="D20">
        <v>17070518.2295689</v>
      </c>
      <c r="E20">
        <v>5633769.22771841</v>
      </c>
      <c r="F20">
        <v>13290981.5763409</v>
      </c>
      <c r="G20">
        <v>8159254.47199825</v>
      </c>
    </row>
    <row r="21" spans="1:7">
      <c r="A21">
        <v>19</v>
      </c>
      <c r="B21">
        <v>44146557.277653</v>
      </c>
      <c r="C21">
        <v>968412.702657561</v>
      </c>
      <c r="D21">
        <v>16732988.2257932</v>
      </c>
      <c r="E21">
        <v>5633769.22771841</v>
      </c>
      <c r="F21">
        <v>12845671.6040903</v>
      </c>
      <c r="G21">
        <v>7965715.51739353</v>
      </c>
    </row>
    <row r="22" spans="1:7">
      <c r="A22">
        <v>20</v>
      </c>
      <c r="B22">
        <v>43734958.3076563</v>
      </c>
      <c r="C22">
        <v>968636.772246797</v>
      </c>
      <c r="D22">
        <v>16643567.6903041</v>
      </c>
      <c r="E22">
        <v>5633769.22771841</v>
      </c>
      <c r="F22">
        <v>12624137.0931604</v>
      </c>
      <c r="G22">
        <v>7864847.52422657</v>
      </c>
    </row>
    <row r="23" spans="1:7">
      <c r="A23">
        <v>21</v>
      </c>
      <c r="B23">
        <v>42763090.6267135</v>
      </c>
      <c r="C23">
        <v>964802.02763804</v>
      </c>
      <c r="D23">
        <v>16313889.4093994</v>
      </c>
      <c r="E23">
        <v>5633769.22771841</v>
      </c>
      <c r="F23">
        <v>12181956.3951304</v>
      </c>
      <c r="G23">
        <v>7668673.56682722</v>
      </c>
    </row>
    <row r="24" spans="1:7">
      <c r="A24">
        <v>22</v>
      </c>
      <c r="B24">
        <v>42355122.4250653</v>
      </c>
      <c r="C24">
        <v>964787.398687943</v>
      </c>
      <c r="D24">
        <v>16227996.8580802</v>
      </c>
      <c r="E24">
        <v>5633769.22771841</v>
      </c>
      <c r="F24">
        <v>11962074.6207167</v>
      </c>
      <c r="G24">
        <v>7566494.31986193</v>
      </c>
    </row>
    <row r="25" spans="1:7">
      <c r="A25">
        <v>23</v>
      </c>
      <c r="B25">
        <v>41391188.9174952</v>
      </c>
      <c r="C25">
        <v>960716.317708848</v>
      </c>
      <c r="D25">
        <v>15906055.1351197</v>
      </c>
      <c r="E25">
        <v>5633769.22771841</v>
      </c>
      <c r="F25">
        <v>11522962.4453185</v>
      </c>
      <c r="G25">
        <v>7367685.79162961</v>
      </c>
    </row>
    <row r="26" spans="1:7">
      <c r="A26">
        <v>24</v>
      </c>
      <c r="B26">
        <v>40988537.1274208</v>
      </c>
      <c r="C26">
        <v>960465.916373565</v>
      </c>
      <c r="D26">
        <v>15825244.242083</v>
      </c>
      <c r="E26">
        <v>5633769.22771841</v>
      </c>
      <c r="F26">
        <v>11308280.8586452</v>
      </c>
      <c r="G26">
        <v>7260776.88260062</v>
      </c>
    </row>
    <row r="27" spans="1:7">
      <c r="A27">
        <v>25</v>
      </c>
      <c r="B27">
        <v>40037540.093441</v>
      </c>
      <c r="C27">
        <v>956165.722333423</v>
      </c>
      <c r="D27">
        <v>15515791.4456259</v>
      </c>
      <c r="E27">
        <v>5633769.22771841</v>
      </c>
      <c r="F27">
        <v>10879222.3533786</v>
      </c>
      <c r="G27">
        <v>7052591.34438468</v>
      </c>
    </row>
    <row r="28" spans="1:7">
      <c r="A28">
        <v>26</v>
      </c>
      <c r="B28">
        <v>39639143.7241913</v>
      </c>
      <c r="C28">
        <v>955654.607352827</v>
      </c>
      <c r="D28">
        <v>15439196.4952772</v>
      </c>
      <c r="E28">
        <v>5633769.22771841</v>
      </c>
      <c r="F28">
        <v>10669999.6458361</v>
      </c>
      <c r="G28">
        <v>6940523.74800679</v>
      </c>
    </row>
    <row r="29" spans="1:7">
      <c r="A29">
        <v>27</v>
      </c>
      <c r="B29">
        <v>38702255.9312336</v>
      </c>
      <c r="C29">
        <v>951106.330318732</v>
      </c>
      <c r="D29">
        <v>15143451.2461655</v>
      </c>
      <c r="E29">
        <v>5633769.22771841</v>
      </c>
      <c r="F29">
        <v>10251658.1017007</v>
      </c>
      <c r="G29">
        <v>6722271.02533027</v>
      </c>
    </row>
    <row r="30" spans="1:7">
      <c r="A30">
        <v>28</v>
      </c>
      <c r="B30">
        <v>36186791.7847421</v>
      </c>
      <c r="C30">
        <v>950418.465613174</v>
      </c>
      <c r="D30">
        <v>13988616.9410864</v>
      </c>
      <c r="E30">
        <v>5633769.22771841</v>
      </c>
      <c r="F30">
        <v>9298552.24379793</v>
      </c>
      <c r="G30">
        <v>6315434.90652627</v>
      </c>
    </row>
    <row r="31" spans="1:7">
      <c r="A31">
        <v>29</v>
      </c>
      <c r="B31">
        <v>34895618.3856073</v>
      </c>
      <c r="C31">
        <v>953378.879506123</v>
      </c>
      <c r="D31">
        <v>13490900.360767</v>
      </c>
      <c r="E31">
        <v>5633769.22771841</v>
      </c>
      <c r="F31">
        <v>8742521.53755235</v>
      </c>
      <c r="G31">
        <v>6075048.3800634</v>
      </c>
    </row>
    <row r="32" spans="1:7">
      <c r="A32">
        <v>30</v>
      </c>
      <c r="B32">
        <v>33826242.7515972</v>
      </c>
      <c r="C32">
        <v>959603.578586694</v>
      </c>
      <c r="D32">
        <v>13118814.7240064</v>
      </c>
      <c r="E32">
        <v>5633769.22771841</v>
      </c>
      <c r="F32">
        <v>8247460.20220559</v>
      </c>
      <c r="G32">
        <v>5866595.01908004</v>
      </c>
    </row>
    <row r="33" spans="1:7">
      <c r="A33">
        <v>31</v>
      </c>
      <c r="B33">
        <v>33589943.3610131</v>
      </c>
      <c r="C33">
        <v>959591.505715808</v>
      </c>
      <c r="D33">
        <v>13007748.6119687</v>
      </c>
      <c r="E33">
        <v>5633769.22771841</v>
      </c>
      <c r="F33">
        <v>8162942.1366463</v>
      </c>
      <c r="G33">
        <v>5825891.87896387</v>
      </c>
    </row>
    <row r="34" spans="1:7">
      <c r="A34">
        <v>32</v>
      </c>
      <c r="B34">
        <v>33586099.5667503</v>
      </c>
      <c r="C34">
        <v>960412.618819999</v>
      </c>
      <c r="D34">
        <v>13010604.0863081</v>
      </c>
      <c r="E34">
        <v>5633769.22771841</v>
      </c>
      <c r="F34">
        <v>8157984.69488057</v>
      </c>
      <c r="G34">
        <v>5823328.93902315</v>
      </c>
    </row>
    <row r="35" spans="1:7">
      <c r="A35">
        <v>33</v>
      </c>
      <c r="B35">
        <v>33091587.7210317</v>
      </c>
      <c r="C35">
        <v>962500.851416246</v>
      </c>
      <c r="D35">
        <v>12807938.0703454</v>
      </c>
      <c r="E35">
        <v>5633769.22771841</v>
      </c>
      <c r="F35">
        <v>7958623.52031345</v>
      </c>
      <c r="G35">
        <v>5728756.05123813</v>
      </c>
    </row>
    <row r="36" spans="1:7">
      <c r="A36">
        <v>34</v>
      </c>
      <c r="B36">
        <v>33084605.8883698</v>
      </c>
      <c r="C36">
        <v>963256.091478429</v>
      </c>
      <c r="D36">
        <v>12810048.3581889</v>
      </c>
      <c r="E36">
        <v>5633769.22771841</v>
      </c>
      <c r="F36">
        <v>7952028.89738899</v>
      </c>
      <c r="G36">
        <v>5725503.31359508</v>
      </c>
    </row>
    <row r="37" spans="1:7">
      <c r="A37">
        <v>35</v>
      </c>
      <c r="B37">
        <v>32637266.9722404</v>
      </c>
      <c r="C37">
        <v>965032.087797729</v>
      </c>
      <c r="D37">
        <v>12612831.4139826</v>
      </c>
      <c r="E37">
        <v>5633769.22771841</v>
      </c>
      <c r="F37">
        <v>7780847.33915268</v>
      </c>
      <c r="G37">
        <v>5644786.90358897</v>
      </c>
    </row>
    <row r="38" spans="1:7">
      <c r="A38">
        <v>36</v>
      </c>
      <c r="B38">
        <v>32628151.144928</v>
      </c>
      <c r="C38">
        <v>965727.874046164</v>
      </c>
      <c r="D38">
        <v>12614650.9058507</v>
      </c>
      <c r="E38">
        <v>5633769.22771841</v>
      </c>
      <c r="F38">
        <v>7772969.54824373</v>
      </c>
      <c r="G38">
        <v>5641033.58906902</v>
      </c>
    </row>
    <row r="39" spans="1:7">
      <c r="A39">
        <v>37</v>
      </c>
      <c r="B39">
        <v>32195994.380196</v>
      </c>
      <c r="C39">
        <v>967579.522129508</v>
      </c>
      <c r="D39">
        <v>12417767.0703844</v>
      </c>
      <c r="E39">
        <v>5633769.22771841</v>
      </c>
      <c r="F39">
        <v>7610420.69574881</v>
      </c>
      <c r="G39">
        <v>5566457.86421482</v>
      </c>
    </row>
    <row r="40" spans="1:7">
      <c r="A40">
        <v>38</v>
      </c>
      <c r="B40">
        <v>32185261.0600287</v>
      </c>
      <c r="C40">
        <v>968210.907480631</v>
      </c>
      <c r="D40">
        <v>12419422.1892952</v>
      </c>
      <c r="E40">
        <v>5633769.22771841</v>
      </c>
      <c r="F40">
        <v>7601561.38852985</v>
      </c>
      <c r="G40">
        <v>5562297.34700462</v>
      </c>
    </row>
    <row r="41" spans="1:7">
      <c r="A41">
        <v>39</v>
      </c>
      <c r="B41">
        <v>31758198.9644659</v>
      </c>
      <c r="C41">
        <v>970322.540337126</v>
      </c>
      <c r="D41">
        <v>12222330.6640431</v>
      </c>
      <c r="E41">
        <v>5633769.22771841</v>
      </c>
      <c r="F41">
        <v>7441027.77702949</v>
      </c>
      <c r="G41">
        <v>5490748.75533781</v>
      </c>
    </row>
    <row r="42" spans="1:7">
      <c r="A42">
        <v>40</v>
      </c>
      <c r="B42">
        <v>31746251.1432978</v>
      </c>
      <c r="C42">
        <v>970882.82483707</v>
      </c>
      <c r="D42">
        <v>12223748.8311851</v>
      </c>
      <c r="E42">
        <v>5633769.22771841</v>
      </c>
      <c r="F42">
        <v>7431549.84440301</v>
      </c>
      <c r="G42">
        <v>5486300.41515414</v>
      </c>
    </row>
    <row r="43" spans="1:7">
      <c r="A43">
        <v>41</v>
      </c>
      <c r="B43">
        <v>31322463.4558329</v>
      </c>
      <c r="C43">
        <v>973362.944074885</v>
      </c>
      <c r="D43">
        <v>12027176.9629942</v>
      </c>
      <c r="E43">
        <v>5633769.22771841</v>
      </c>
      <c r="F43">
        <v>7271461.00223512</v>
      </c>
      <c r="G43">
        <v>5416693.31881029</v>
      </c>
    </row>
    <row r="44" spans="1:7">
      <c r="A44">
        <v>42</v>
      </c>
      <c r="B44">
        <v>31309527.1094671</v>
      </c>
      <c r="C44">
        <v>973847.884116969</v>
      </c>
      <c r="D44">
        <v>12028315.9785533</v>
      </c>
      <c r="E44">
        <v>5633769.22771841</v>
      </c>
      <c r="F44">
        <v>7261571.0971039</v>
      </c>
      <c r="G44">
        <v>5412022.92197461</v>
      </c>
    </row>
    <row r="45" spans="1:7">
      <c r="A45">
        <v>43</v>
      </c>
      <c r="B45">
        <v>30888285.2928307</v>
      </c>
      <c r="C45">
        <v>976777.794991145</v>
      </c>
      <c r="D45">
        <v>11833123.0363481</v>
      </c>
      <c r="E45">
        <v>5633769.22771841</v>
      </c>
      <c r="F45">
        <v>7101012.9146864</v>
      </c>
      <c r="G45">
        <v>5343602.31908664</v>
      </c>
    </row>
    <row r="46" spans="1:7">
      <c r="A46">
        <v>44</v>
      </c>
      <c r="B46">
        <v>30874500.07956</v>
      </c>
      <c r="C46">
        <v>977185.432931657</v>
      </c>
      <c r="D46">
        <v>11834004.496778</v>
      </c>
      <c r="E46">
        <v>5633769.22771841</v>
      </c>
      <c r="F46">
        <v>7090805.94700903</v>
      </c>
      <c r="G46">
        <v>5338734.97512293</v>
      </c>
    </row>
    <row r="47" spans="1:7">
      <c r="A47">
        <v>45</v>
      </c>
      <c r="B47">
        <v>30456059.6722115</v>
      </c>
      <c r="C47">
        <v>980629.03252242</v>
      </c>
      <c r="D47">
        <v>11640992.3101274</v>
      </c>
      <c r="E47">
        <v>5633769.22771841</v>
      </c>
      <c r="F47">
        <v>6929563.95203306</v>
      </c>
      <c r="G47">
        <v>5271105.14981023</v>
      </c>
    </row>
    <row r="48" spans="1:7">
      <c r="A48">
        <v>46</v>
      </c>
      <c r="B48">
        <v>30441647.366445</v>
      </c>
      <c r="C48">
        <v>980957.094016214</v>
      </c>
      <c r="D48">
        <v>11641597.3095808</v>
      </c>
      <c r="E48">
        <v>5633769.22771841</v>
      </c>
      <c r="F48">
        <v>6919217.84657098</v>
      </c>
      <c r="G48">
        <v>5266105.88855851</v>
      </c>
    </row>
    <row r="49" spans="1:7">
      <c r="A49">
        <v>47</v>
      </c>
      <c r="B49">
        <v>30028546.2296082</v>
      </c>
      <c r="C49">
        <v>984954.259538037</v>
      </c>
      <c r="D49">
        <v>11451811.030948</v>
      </c>
      <c r="E49">
        <v>5633769.22771841</v>
      </c>
      <c r="F49">
        <v>6758480.95702886</v>
      </c>
      <c r="G49">
        <v>5199530.7543748</v>
      </c>
    </row>
    <row r="50" spans="1:7">
      <c r="A50">
        <v>48</v>
      </c>
      <c r="B50">
        <v>30013674.2246919</v>
      </c>
      <c r="C50">
        <v>985201.593846944</v>
      </c>
      <c r="D50">
        <v>11452149.0926831</v>
      </c>
      <c r="E50">
        <v>5633769.22771841</v>
      </c>
      <c r="F50">
        <v>6748112.28932383</v>
      </c>
      <c r="G50">
        <v>5194442.02111969</v>
      </c>
    </row>
    <row r="51" spans="1:7">
      <c r="A51">
        <v>49</v>
      </c>
      <c r="B51">
        <v>29607971.7846484</v>
      </c>
      <c r="C51">
        <v>989782.373332842</v>
      </c>
      <c r="D51">
        <v>11266493.3666943</v>
      </c>
      <c r="E51">
        <v>5633769.22771841</v>
      </c>
      <c r="F51">
        <v>6588798.71188005</v>
      </c>
      <c r="G51">
        <v>5129128.10502278</v>
      </c>
    </row>
    <row r="52" spans="1:7">
      <c r="A52">
        <v>50</v>
      </c>
      <c r="B52">
        <v>29592890.7819026</v>
      </c>
      <c r="C52">
        <v>989951.623846067</v>
      </c>
      <c r="D52">
        <v>11266858.3381811</v>
      </c>
      <c r="E52">
        <v>5633769.22771841</v>
      </c>
      <c r="F52">
        <v>6578732.66023642</v>
      </c>
      <c r="G52">
        <v>5123578.93192069</v>
      </c>
    </row>
    <row r="53" spans="1:7">
      <c r="A53">
        <v>51</v>
      </c>
      <c r="B53">
        <v>29196722.0401375</v>
      </c>
      <c r="C53">
        <v>995128.814607939</v>
      </c>
      <c r="D53">
        <v>11086063.4818348</v>
      </c>
      <c r="E53">
        <v>5633769.22771841</v>
      </c>
      <c r="F53">
        <v>6421638.03269627</v>
      </c>
      <c r="G53">
        <v>5060122.48328006</v>
      </c>
    </row>
    <row r="54" spans="1:7">
      <c r="A54">
        <v>52</v>
      </c>
      <c r="B54">
        <v>29181513.6186703</v>
      </c>
      <c r="C54">
        <v>995214.562514479</v>
      </c>
      <c r="D54">
        <v>11086241.645381</v>
      </c>
      <c r="E54">
        <v>5633769.22771841</v>
      </c>
      <c r="F54">
        <v>6411919.62287712</v>
      </c>
      <c r="G54">
        <v>5054368.56017931</v>
      </c>
    </row>
    <row r="55" spans="1:7">
      <c r="A55">
        <v>53</v>
      </c>
      <c r="B55">
        <v>28798935.6631935</v>
      </c>
      <c r="C55">
        <v>1000971.56100571</v>
      </c>
      <c r="D55">
        <v>10911334.3074161</v>
      </c>
      <c r="E55">
        <v>5633769.22771841</v>
      </c>
      <c r="F55">
        <v>6258221.68702321</v>
      </c>
      <c r="G55">
        <v>4994638.88003004</v>
      </c>
    </row>
    <row r="56" spans="1:7">
      <c r="A56">
        <v>54</v>
      </c>
      <c r="B56">
        <v>28709958.0082918</v>
      </c>
      <c r="C56">
        <v>1002546.54464294</v>
      </c>
      <c r="D56">
        <v>10865938.5037564</v>
      </c>
      <c r="E56">
        <v>5633769.22771841</v>
      </c>
      <c r="F56">
        <v>6224676.21644423</v>
      </c>
      <c r="G56">
        <v>4983027.51572979</v>
      </c>
    </row>
    <row r="57" spans="1:7">
      <c r="A57">
        <v>55</v>
      </c>
      <c r="B57">
        <v>27882562.6337406</v>
      </c>
      <c r="C57">
        <v>1014207.29923836</v>
      </c>
      <c r="D57">
        <v>10552284.73672</v>
      </c>
      <c r="E57">
        <v>5633769.22771841</v>
      </c>
      <c r="F57">
        <v>5856289.76502172</v>
      </c>
      <c r="G57">
        <v>4826011.60504211</v>
      </c>
    </row>
    <row r="58" spans="1:7">
      <c r="A58">
        <v>56</v>
      </c>
      <c r="B58">
        <v>27332480.890041</v>
      </c>
      <c r="C58">
        <v>1024540.45409373</v>
      </c>
      <c r="D58">
        <v>10320977.3980516</v>
      </c>
      <c r="E58">
        <v>5633769.22771841</v>
      </c>
      <c r="F58">
        <v>5626725.13115137</v>
      </c>
      <c r="G58">
        <v>4726468.67902595</v>
      </c>
    </row>
    <row r="59" spans="1:7">
      <c r="A59">
        <v>57</v>
      </c>
      <c r="B59">
        <v>26847374.1211507</v>
      </c>
      <c r="C59">
        <v>1035218.51278758</v>
      </c>
      <c r="D59">
        <v>10103331.9556317</v>
      </c>
      <c r="E59">
        <v>5633769.22771841</v>
      </c>
      <c r="F59">
        <v>5432950.56826297</v>
      </c>
      <c r="G59">
        <v>4642103.85675003</v>
      </c>
    </row>
    <row r="60" spans="1:7">
      <c r="A60">
        <v>58</v>
      </c>
      <c r="B60">
        <v>26808679.4081739</v>
      </c>
      <c r="C60">
        <v>1038892.75571281</v>
      </c>
      <c r="D60">
        <v>10056312.9713044</v>
      </c>
      <c r="E60">
        <v>5633769.22771841</v>
      </c>
      <c r="F60">
        <v>5438149.68479745</v>
      </c>
      <c r="G60">
        <v>4641554.76864079</v>
      </c>
    </row>
    <row r="61" spans="1:7">
      <c r="A61">
        <v>59</v>
      </c>
      <c r="B61">
        <v>26812652.8744186</v>
      </c>
      <c r="C61">
        <v>1039682.23665328</v>
      </c>
      <c r="D61">
        <v>10059953.2331898</v>
      </c>
      <c r="E61">
        <v>5633769.22771841</v>
      </c>
      <c r="F61">
        <v>5438136.61345012</v>
      </c>
      <c r="G61">
        <v>4641111.563407</v>
      </c>
    </row>
    <row r="62" spans="1:7">
      <c r="A62">
        <v>60</v>
      </c>
      <c r="B62">
        <v>26671635.0065835</v>
      </c>
      <c r="C62">
        <v>1042930.15070708</v>
      </c>
      <c r="D62">
        <v>10001562.4668811</v>
      </c>
      <c r="E62">
        <v>5633769.22771841</v>
      </c>
      <c r="F62">
        <v>5376619.80638842</v>
      </c>
      <c r="G62">
        <v>4616753.35488847</v>
      </c>
    </row>
    <row r="63" spans="1:7">
      <c r="A63">
        <v>61</v>
      </c>
      <c r="B63">
        <v>26679247.7671437</v>
      </c>
      <c r="C63">
        <v>1043661.07541029</v>
      </c>
      <c r="D63">
        <v>10006937.4403482</v>
      </c>
      <c r="E63">
        <v>5633769.22771841</v>
      </c>
      <c r="F63">
        <v>5377974.85244664</v>
      </c>
      <c r="G63">
        <v>4616905.17122011</v>
      </c>
    </row>
    <row r="64" spans="1:7">
      <c r="A64">
        <v>62</v>
      </c>
      <c r="B64">
        <v>26407102.7767833</v>
      </c>
      <c r="C64">
        <v>1050301.3689599</v>
      </c>
      <c r="D64">
        <v>9887467.38807089</v>
      </c>
      <c r="E64">
        <v>5633769.22771841</v>
      </c>
      <c r="F64">
        <v>5264080.67088315</v>
      </c>
      <c r="G64">
        <v>4571484.12115095</v>
      </c>
    </row>
    <row r="65" spans="1:7">
      <c r="A65">
        <v>63</v>
      </c>
      <c r="B65">
        <v>26154253.8769397</v>
      </c>
      <c r="C65">
        <v>1057563.27223705</v>
      </c>
      <c r="D65">
        <v>9783181.67165237</v>
      </c>
      <c r="E65">
        <v>5633769.22771841</v>
      </c>
      <c r="F65">
        <v>5152907.25690963</v>
      </c>
      <c r="G65">
        <v>4526832.44842223</v>
      </c>
    </row>
    <row r="66" spans="1:7">
      <c r="A66">
        <v>64</v>
      </c>
      <c r="B66">
        <v>26048823.329523</v>
      </c>
      <c r="C66">
        <v>1061844.15027062</v>
      </c>
      <c r="D66">
        <v>9745341.21630763</v>
      </c>
      <c r="E66">
        <v>5633769.22771841</v>
      </c>
      <c r="F66">
        <v>5102064.19119096</v>
      </c>
      <c r="G66">
        <v>4505804.5440354</v>
      </c>
    </row>
    <row r="67" spans="1:7">
      <c r="A67">
        <v>65</v>
      </c>
      <c r="B67">
        <v>26057846.9585814</v>
      </c>
      <c r="C67">
        <v>1062430.30073055</v>
      </c>
      <c r="D67">
        <v>9751958.28657047</v>
      </c>
      <c r="E67">
        <v>5633769.22771841</v>
      </c>
      <c r="F67">
        <v>5103558.46613324</v>
      </c>
      <c r="G67">
        <v>4506130.67742871</v>
      </c>
    </row>
    <row r="68" spans="1:7">
      <c r="A68">
        <v>66</v>
      </c>
      <c r="B68">
        <v>25822841.1147836</v>
      </c>
      <c r="C68">
        <v>1068094.53873777</v>
      </c>
      <c r="D68">
        <v>9651651.45243821</v>
      </c>
      <c r="E68">
        <v>5633769.22771841</v>
      </c>
      <c r="F68">
        <v>5003367.93193952</v>
      </c>
      <c r="G68">
        <v>4465957.96394972</v>
      </c>
    </row>
    <row r="69" spans="1:7">
      <c r="A69">
        <v>67</v>
      </c>
      <c r="B69">
        <v>25569808.4179711</v>
      </c>
      <c r="C69">
        <v>1075530.51768337</v>
      </c>
      <c r="D69">
        <v>9552999.03638151</v>
      </c>
      <c r="E69">
        <v>5633769.22771841</v>
      </c>
      <c r="F69">
        <v>4888673.58466943</v>
      </c>
      <c r="G69">
        <v>4418836.05151834</v>
      </c>
    </row>
    <row r="70" spans="1:7">
      <c r="A70">
        <v>68</v>
      </c>
      <c r="B70">
        <v>25467790.0445856</v>
      </c>
      <c r="C70">
        <v>1079525.89447011</v>
      </c>
      <c r="D70">
        <v>9519186.72673295</v>
      </c>
      <c r="E70">
        <v>5633769.22771841</v>
      </c>
      <c r="F70">
        <v>4837960.41987681</v>
      </c>
      <c r="G70">
        <v>4397347.77578729</v>
      </c>
    </row>
    <row r="71" spans="1:7">
      <c r="A71">
        <v>69</v>
      </c>
      <c r="B71">
        <v>25475845.0735395</v>
      </c>
      <c r="C71">
        <v>1079929.89928606</v>
      </c>
      <c r="D71">
        <v>9525689.32873348</v>
      </c>
      <c r="E71">
        <v>5633769.22771841</v>
      </c>
      <c r="F71">
        <v>4838956.75187826</v>
      </c>
      <c r="G71">
        <v>4397499.8659233</v>
      </c>
    </row>
    <row r="72" spans="1:7">
      <c r="A72">
        <v>70</v>
      </c>
      <c r="B72">
        <v>25239762.1146474</v>
      </c>
      <c r="C72">
        <v>1086118.57464846</v>
      </c>
      <c r="D72">
        <v>9427841.23003912</v>
      </c>
      <c r="E72">
        <v>5633769.22771841</v>
      </c>
      <c r="F72">
        <v>4736622.47459866</v>
      </c>
      <c r="G72">
        <v>4355410.60764277</v>
      </c>
    </row>
    <row r="73" spans="1:7">
      <c r="A73">
        <v>71</v>
      </c>
      <c r="B73">
        <v>24992809.8170595</v>
      </c>
      <c r="C73">
        <v>1093591.30481306</v>
      </c>
      <c r="D73">
        <v>9334491.17290012</v>
      </c>
      <c r="E73">
        <v>5633769.22771841</v>
      </c>
      <c r="F73">
        <v>4623295.57044144</v>
      </c>
      <c r="G73">
        <v>4307662.54118645</v>
      </c>
    </row>
    <row r="74" spans="1:7">
      <c r="A74">
        <v>72</v>
      </c>
      <c r="B74">
        <v>24896564.5700816</v>
      </c>
      <c r="C74">
        <v>1097144.68565722</v>
      </c>
      <c r="D74">
        <v>9304136.11859509</v>
      </c>
      <c r="E74">
        <v>5633769.22771841</v>
      </c>
      <c r="F74">
        <v>4574916.05733973</v>
      </c>
      <c r="G74">
        <v>4286598.48077112</v>
      </c>
    </row>
    <row r="75" spans="1:7">
      <c r="A75">
        <v>73</v>
      </c>
      <c r="B75">
        <v>24902697.6194385</v>
      </c>
      <c r="C75">
        <v>1097340.34767034</v>
      </c>
      <c r="D75">
        <v>9309988.39675577</v>
      </c>
      <c r="E75">
        <v>5633769.22771841</v>
      </c>
      <c r="F75">
        <v>4575179.35038536</v>
      </c>
      <c r="G75">
        <v>4286420.29690859</v>
      </c>
    </row>
    <row r="76" spans="1:7">
      <c r="A76">
        <v>74</v>
      </c>
      <c r="B76">
        <v>24678797.7450854</v>
      </c>
      <c r="C76">
        <v>1103825.10245377</v>
      </c>
      <c r="D76">
        <v>9218470.42791254</v>
      </c>
      <c r="E76">
        <v>5633769.22771841</v>
      </c>
      <c r="F76">
        <v>4477404.22968487</v>
      </c>
      <c r="G76">
        <v>4245328.75731582</v>
      </c>
    </row>
    <row r="77" spans="1:7">
      <c r="A77">
        <v>75</v>
      </c>
      <c r="B77">
        <v>24452106.3037987</v>
      </c>
      <c r="C77">
        <v>1110917.5713126</v>
      </c>
      <c r="D77">
        <v>9134519.77685569</v>
      </c>
      <c r="E77">
        <v>5633769.22771841</v>
      </c>
      <c r="F77">
        <v>4372722.31692773</v>
      </c>
      <c r="G77">
        <v>4200177.4109843</v>
      </c>
    </row>
    <row r="78" spans="1:7">
      <c r="A78">
        <v>76</v>
      </c>
      <c r="B78">
        <v>24367667.4786055</v>
      </c>
      <c r="C78">
        <v>1113760.66867857</v>
      </c>
      <c r="D78">
        <v>9109347.94560674</v>
      </c>
      <c r="E78">
        <v>5633769.22771841</v>
      </c>
      <c r="F78">
        <v>4329855.50400303</v>
      </c>
      <c r="G78">
        <v>4180934.13259874</v>
      </c>
    </row>
    <row r="79" spans="1:7">
      <c r="A79">
        <v>77</v>
      </c>
      <c r="B79">
        <v>24371722.9265645</v>
      </c>
      <c r="C79">
        <v>1113739.27234643</v>
      </c>
      <c r="D79">
        <v>9114440.28463839</v>
      </c>
      <c r="E79">
        <v>5633769.22771841</v>
      </c>
      <c r="F79">
        <v>4329606.38340277</v>
      </c>
      <c r="G79">
        <v>4180167.75845853</v>
      </c>
    </row>
    <row r="80" spans="1:7">
      <c r="A80">
        <v>78</v>
      </c>
      <c r="B80">
        <v>24175384.6426935</v>
      </c>
      <c r="C80">
        <v>1120014.9566874</v>
      </c>
      <c r="D80">
        <v>9034827.40782639</v>
      </c>
      <c r="E80">
        <v>5633769.22771841</v>
      </c>
      <c r="F80">
        <v>4243205.47331265</v>
      </c>
      <c r="G80">
        <v>4143567.57714862</v>
      </c>
    </row>
    <row r="81" spans="1:7">
      <c r="A81">
        <v>79</v>
      </c>
      <c r="B81">
        <v>23982969.4257389</v>
      </c>
      <c r="C81">
        <v>1126113.99512564</v>
      </c>
      <c r="D81">
        <v>8965418.68079553</v>
      </c>
      <c r="E81">
        <v>5633769.22771841</v>
      </c>
      <c r="F81">
        <v>4153836.21560625</v>
      </c>
      <c r="G81">
        <v>4103831.30649305</v>
      </c>
    </row>
    <row r="82" spans="1:7">
      <c r="A82">
        <v>80</v>
      </c>
      <c r="B82">
        <v>23915245.1687109</v>
      </c>
      <c r="C82">
        <v>1127968.63983193</v>
      </c>
      <c r="D82">
        <v>8947433.92992747</v>
      </c>
      <c r="E82">
        <v>5633769.22771841</v>
      </c>
      <c r="F82">
        <v>4119538.1633025</v>
      </c>
      <c r="G82">
        <v>4086535.20793057</v>
      </c>
    </row>
    <row r="83" spans="1:7">
      <c r="A83">
        <v>81</v>
      </c>
      <c r="B83">
        <v>23923407.7826915</v>
      </c>
      <c r="C83">
        <v>1128265.88033277</v>
      </c>
      <c r="D83">
        <v>8947349.81524061</v>
      </c>
      <c r="E83">
        <v>5633769.22771841</v>
      </c>
      <c r="F83">
        <v>4124275.948471</v>
      </c>
      <c r="G83">
        <v>4089746.91092869</v>
      </c>
    </row>
    <row r="84" spans="1:7">
      <c r="A84">
        <v>82</v>
      </c>
      <c r="B84">
        <v>23738481.0151763</v>
      </c>
      <c r="C84">
        <v>1133403.98557632</v>
      </c>
      <c r="D84">
        <v>8883971.66794642</v>
      </c>
      <c r="E84">
        <v>5633769.22771841</v>
      </c>
      <c r="F84">
        <v>4038431.1944375</v>
      </c>
      <c r="G84">
        <v>4048904.9394976</v>
      </c>
    </row>
    <row r="85" spans="1:7">
      <c r="A85">
        <v>83</v>
      </c>
      <c r="B85">
        <v>23420776.2062083</v>
      </c>
      <c r="C85">
        <v>1149248.24637802</v>
      </c>
      <c r="D85">
        <v>8745700.43152086</v>
      </c>
      <c r="E85">
        <v>5633769.22771841</v>
      </c>
      <c r="F85">
        <v>3900901.97549773</v>
      </c>
      <c r="G85">
        <v>3991156.32509328</v>
      </c>
    </row>
    <row r="86" spans="1:7">
      <c r="A86">
        <v>84</v>
      </c>
      <c r="B86">
        <v>23180361.4797851</v>
      </c>
      <c r="C86">
        <v>1161950.75131392</v>
      </c>
      <c r="D86">
        <v>8653955.68191732</v>
      </c>
      <c r="E86">
        <v>5633769.22771841</v>
      </c>
      <c r="F86">
        <v>3787022.15667588</v>
      </c>
      <c r="G86">
        <v>3943663.66215957</v>
      </c>
    </row>
    <row r="87" spans="1:7">
      <c r="A87">
        <v>85</v>
      </c>
      <c r="B87">
        <v>22973972.5120095</v>
      </c>
      <c r="C87">
        <v>1175339.27275579</v>
      </c>
      <c r="D87">
        <v>8556466.36070894</v>
      </c>
      <c r="E87">
        <v>5633769.22771841</v>
      </c>
      <c r="F87">
        <v>3700045.04064881</v>
      </c>
      <c r="G87">
        <v>3908352.61017756</v>
      </c>
    </row>
    <row r="88" spans="1:7">
      <c r="A88">
        <v>86</v>
      </c>
      <c r="B88">
        <v>22915961.1337936</v>
      </c>
      <c r="C88">
        <v>1179112.73620078</v>
      </c>
      <c r="D88">
        <v>8535438.39264538</v>
      </c>
      <c r="E88">
        <v>5633769.22771841</v>
      </c>
      <c r="F88">
        <v>3671945.42673703</v>
      </c>
      <c r="G88">
        <v>3895695.35049202</v>
      </c>
    </row>
    <row r="89" spans="1:7">
      <c r="A89">
        <v>87</v>
      </c>
      <c r="B89">
        <v>22930256.2129145</v>
      </c>
      <c r="C89">
        <v>1178079.48356144</v>
      </c>
      <c r="D89">
        <v>8540512.15156715</v>
      </c>
      <c r="E89">
        <v>5633769.22771841</v>
      </c>
      <c r="F89">
        <v>3679176.84452619</v>
      </c>
      <c r="G89">
        <v>3898718.50554127</v>
      </c>
    </row>
    <row r="90" spans="1:7">
      <c r="A90">
        <v>88</v>
      </c>
      <c r="B90">
        <v>22915127.7093661</v>
      </c>
      <c r="C90">
        <v>1178056.29283568</v>
      </c>
      <c r="D90">
        <v>8551356.57630857</v>
      </c>
      <c r="E90">
        <v>5633769.22771841</v>
      </c>
      <c r="F90">
        <v>3660167.39111465</v>
      </c>
      <c r="G90">
        <v>3891778.22138875</v>
      </c>
    </row>
    <row r="91" spans="1:7">
      <c r="A91">
        <v>89</v>
      </c>
      <c r="B91">
        <v>22930292.1568783</v>
      </c>
      <c r="C91">
        <v>1177213.13791018</v>
      </c>
      <c r="D91">
        <v>8554341.99533709</v>
      </c>
      <c r="E91">
        <v>5633769.22771841</v>
      </c>
      <c r="F91">
        <v>3669399.5535072</v>
      </c>
      <c r="G91">
        <v>3895568.24240544</v>
      </c>
    </row>
    <row r="92" spans="1:7">
      <c r="A92">
        <v>90</v>
      </c>
      <c r="B92">
        <v>22840556.099798</v>
      </c>
      <c r="C92">
        <v>1181651.16750094</v>
      </c>
      <c r="D92">
        <v>8522651.28517329</v>
      </c>
      <c r="E92">
        <v>5633769.22771841</v>
      </c>
      <c r="F92">
        <v>3625816.93708194</v>
      </c>
      <c r="G92">
        <v>3876667.48232342</v>
      </c>
    </row>
    <row r="93" spans="1:7">
      <c r="A93">
        <v>91</v>
      </c>
      <c r="B93">
        <v>22838077.773581</v>
      </c>
      <c r="C93">
        <v>1182025.68123658</v>
      </c>
      <c r="D93">
        <v>8523176.86052241</v>
      </c>
      <c r="E93">
        <v>5633769.22771841</v>
      </c>
      <c r="F93">
        <v>3623395.30302711</v>
      </c>
      <c r="G93">
        <v>3875710.70107649</v>
      </c>
    </row>
    <row r="94" spans="1:7">
      <c r="A94">
        <v>92</v>
      </c>
      <c r="B94">
        <v>22663525.482373</v>
      </c>
      <c r="C94">
        <v>1191043.93399809</v>
      </c>
      <c r="D94">
        <v>8456044.49562198</v>
      </c>
      <c r="E94">
        <v>5633769.22771841</v>
      </c>
      <c r="F94">
        <v>3542646.79104803</v>
      </c>
      <c r="G94">
        <v>3840021.03398646</v>
      </c>
    </row>
    <row r="95" spans="1:7">
      <c r="A95">
        <v>93</v>
      </c>
      <c r="B95">
        <v>22593779.7415683</v>
      </c>
      <c r="C95">
        <v>1195691.27958625</v>
      </c>
      <c r="D95">
        <v>8428955.81083198</v>
      </c>
      <c r="E95">
        <v>5633769.22771841</v>
      </c>
      <c r="F95">
        <v>3509878.96316736</v>
      </c>
      <c r="G95">
        <v>3825484.46026425</v>
      </c>
    </row>
    <row r="96" spans="1:7">
      <c r="A96">
        <v>94</v>
      </c>
      <c r="B96">
        <v>22609469.9154482</v>
      </c>
      <c r="C96">
        <v>1194970.57621545</v>
      </c>
      <c r="D96">
        <v>8431784.06981681</v>
      </c>
      <c r="E96">
        <v>5633769.22771841</v>
      </c>
      <c r="F96">
        <v>3519413.1846282</v>
      </c>
      <c r="G96">
        <v>3829532.8570693</v>
      </c>
    </row>
    <row r="97" spans="1:7">
      <c r="A97">
        <v>95</v>
      </c>
      <c r="B97">
        <v>22460080.3736664</v>
      </c>
      <c r="C97">
        <v>1203579.55881363</v>
      </c>
      <c r="D97">
        <v>8377944.37602534</v>
      </c>
      <c r="E97">
        <v>5633769.22771841</v>
      </c>
      <c r="F97">
        <v>3446983.981507</v>
      </c>
      <c r="G97">
        <v>3797803.22960204</v>
      </c>
    </row>
    <row r="98" spans="1:7">
      <c r="A98">
        <v>96</v>
      </c>
      <c r="B98">
        <v>22324819.7656252</v>
      </c>
      <c r="C98">
        <v>1211822.61573891</v>
      </c>
      <c r="D98">
        <v>8320500.15944279</v>
      </c>
      <c r="E98">
        <v>5633769.22771841</v>
      </c>
      <c r="F98">
        <v>3387137.84985366</v>
      </c>
      <c r="G98">
        <v>3771589.91287144</v>
      </c>
    </row>
    <row r="99" spans="1:7">
      <c r="A99">
        <v>97</v>
      </c>
      <c r="B99">
        <v>22289612.618019</v>
      </c>
      <c r="C99">
        <v>1214855.22136611</v>
      </c>
      <c r="D99">
        <v>8300593.17496241</v>
      </c>
      <c r="E99">
        <v>5633769.22771841</v>
      </c>
      <c r="F99">
        <v>3374323.40979106</v>
      </c>
      <c r="G99">
        <v>3766071.58418096</v>
      </c>
    </row>
    <row r="100" spans="1:7">
      <c r="A100">
        <v>98</v>
      </c>
      <c r="B100">
        <v>22282360.7006864</v>
      </c>
      <c r="C100">
        <v>1215139.87578887</v>
      </c>
      <c r="D100">
        <v>8300475.58426213</v>
      </c>
      <c r="E100">
        <v>5633769.22771841</v>
      </c>
      <c r="F100">
        <v>3369259.35986933</v>
      </c>
      <c r="G100">
        <v>3763716.65304763</v>
      </c>
    </row>
    <row r="101" spans="1:7">
      <c r="A101">
        <v>99</v>
      </c>
      <c r="B101">
        <v>22101288.9780479</v>
      </c>
      <c r="C101">
        <v>1227312.92006652</v>
      </c>
      <c r="D101">
        <v>8227258.62625419</v>
      </c>
      <c r="E101">
        <v>5633769.22771841</v>
      </c>
      <c r="F101">
        <v>3285585.92939836</v>
      </c>
      <c r="G101">
        <v>3727362.27461045</v>
      </c>
    </row>
    <row r="102" spans="1:7">
      <c r="A102">
        <v>100</v>
      </c>
      <c r="B102">
        <v>22028967.7470619</v>
      </c>
      <c r="C102">
        <v>1232978.25014597</v>
      </c>
      <c r="D102">
        <v>8197734.9926057</v>
      </c>
      <c r="E102">
        <v>5633769.22771841</v>
      </c>
      <c r="F102">
        <v>3251777.63085727</v>
      </c>
      <c r="G102">
        <v>3712707.64573454</v>
      </c>
    </row>
    <row r="103" spans="1:7">
      <c r="A103">
        <v>101</v>
      </c>
      <c r="B103">
        <v>22041128.3574432</v>
      </c>
      <c r="C103">
        <v>1232660.92049759</v>
      </c>
      <c r="D103">
        <v>8198853.33078775</v>
      </c>
      <c r="E103">
        <v>5633769.22771841</v>
      </c>
      <c r="F103">
        <v>3259524.19871169</v>
      </c>
      <c r="G103">
        <v>3716320.67972774</v>
      </c>
    </row>
    <row r="104" spans="1:7">
      <c r="A104">
        <v>102</v>
      </c>
      <c r="B104">
        <v>21972183.8519293</v>
      </c>
      <c r="C104">
        <v>1237243.98531314</v>
      </c>
      <c r="D104">
        <v>8170365.65728793</v>
      </c>
      <c r="E104">
        <v>5633769.22771841</v>
      </c>
      <c r="F104">
        <v>3228094.03741704</v>
      </c>
      <c r="G104">
        <v>3702710.94419281</v>
      </c>
    </row>
    <row r="105" spans="1:7">
      <c r="A105">
        <v>103</v>
      </c>
      <c r="B105">
        <v>21967732.6163226</v>
      </c>
      <c r="C105">
        <v>1237286.23432007</v>
      </c>
      <c r="D105">
        <v>8170595.80138085</v>
      </c>
      <c r="E105">
        <v>5633769.22771841</v>
      </c>
      <c r="F105">
        <v>3224947.14265875</v>
      </c>
      <c r="G105">
        <v>3701134.21024455</v>
      </c>
    </row>
    <row r="106" spans="1:7">
      <c r="A106">
        <v>104</v>
      </c>
      <c r="B106">
        <v>21801261.2278419</v>
      </c>
      <c r="C106">
        <v>1250437.6904118</v>
      </c>
      <c r="D106">
        <v>8099668.43651936</v>
      </c>
      <c r="E106">
        <v>5633769.22771841</v>
      </c>
      <c r="F106">
        <v>3148850.39553727</v>
      </c>
      <c r="G106">
        <v>3668535.47765502</v>
      </c>
    </row>
    <row r="107" spans="1:7">
      <c r="A107">
        <v>105</v>
      </c>
      <c r="B107">
        <v>21741762.0145215</v>
      </c>
      <c r="C107">
        <v>1255720.70657657</v>
      </c>
      <c r="D107">
        <v>8074905.08161501</v>
      </c>
      <c r="E107">
        <v>5633769.22771841</v>
      </c>
      <c r="F107">
        <v>3121046.46654546</v>
      </c>
      <c r="G107">
        <v>3656320.53206603</v>
      </c>
    </row>
    <row r="108" spans="1:7">
      <c r="A108">
        <v>106</v>
      </c>
      <c r="B108">
        <v>21751224.0606609</v>
      </c>
      <c r="C108">
        <v>1255689.95540093</v>
      </c>
      <c r="D108">
        <v>8075302.83342587</v>
      </c>
      <c r="E108">
        <v>5633769.22771841</v>
      </c>
      <c r="F108">
        <v>3126971.39575844</v>
      </c>
      <c r="G108">
        <v>3659490.64835728</v>
      </c>
    </row>
    <row r="109" spans="1:7">
      <c r="A109">
        <v>107</v>
      </c>
      <c r="B109">
        <v>21624855.2567334</v>
      </c>
      <c r="C109">
        <v>1265747.58189556</v>
      </c>
      <c r="D109">
        <v>8026198.8217192</v>
      </c>
      <c r="E109">
        <v>5633769.22771841</v>
      </c>
      <c r="F109">
        <v>3066336.26157875</v>
      </c>
      <c r="G109">
        <v>3632803.36382149</v>
      </c>
    </row>
    <row r="110" spans="1:7">
      <c r="A110">
        <v>108</v>
      </c>
      <c r="B110">
        <v>21526479.7911678</v>
      </c>
      <c r="C110">
        <v>1276048.74095613</v>
      </c>
      <c r="D110">
        <v>7979210.95224865</v>
      </c>
      <c r="E110">
        <v>5633769.22771841</v>
      </c>
      <c r="F110">
        <v>3022254.91479158</v>
      </c>
      <c r="G110">
        <v>3615195.95545302</v>
      </c>
    </row>
    <row r="111" spans="1:7">
      <c r="A111">
        <v>109</v>
      </c>
      <c r="B111">
        <v>21461933.5732506</v>
      </c>
      <c r="C111">
        <v>1281450.37730532</v>
      </c>
      <c r="D111">
        <v>7956103.75909372</v>
      </c>
      <c r="E111">
        <v>5633769.22771841</v>
      </c>
      <c r="F111">
        <v>2989887.67262396</v>
      </c>
      <c r="G111">
        <v>3600722.5365092</v>
      </c>
    </row>
    <row r="112" spans="1:7">
      <c r="A112">
        <v>110</v>
      </c>
      <c r="B112">
        <v>21454737.2701691</v>
      </c>
      <c r="C112">
        <v>1282865.21772651</v>
      </c>
      <c r="D112">
        <v>7955198.98692577</v>
      </c>
      <c r="E112">
        <v>5633769.22771841</v>
      </c>
      <c r="F112">
        <v>2983920.60658604</v>
      </c>
      <c r="G112">
        <v>3598983.23121235</v>
      </c>
    </row>
    <row r="113" spans="1:7">
      <c r="A113">
        <v>111</v>
      </c>
      <c r="B113">
        <v>21282064.9555213</v>
      </c>
      <c r="C113">
        <v>1298883.57879783</v>
      </c>
      <c r="D113">
        <v>7881104.81642931</v>
      </c>
      <c r="E113">
        <v>5633769.22771841</v>
      </c>
      <c r="F113">
        <v>2903858.98412049</v>
      </c>
      <c r="G113">
        <v>3564448.34845529</v>
      </c>
    </row>
    <row r="114" spans="1:7">
      <c r="A114">
        <v>112</v>
      </c>
      <c r="B114">
        <v>21150129.4356022</v>
      </c>
      <c r="C114">
        <v>1309978.11561659</v>
      </c>
      <c r="D114">
        <v>7833048.46684279</v>
      </c>
      <c r="E114">
        <v>5633769.22771841</v>
      </c>
      <c r="F114">
        <v>2838285.35777169</v>
      </c>
      <c r="G114">
        <v>3535048.2676527</v>
      </c>
    </row>
    <row r="115" spans="1:7">
      <c r="A115">
        <v>113</v>
      </c>
      <c r="B115">
        <v>21087042.986901</v>
      </c>
      <c r="C115">
        <v>1317859.11422423</v>
      </c>
      <c r="D115">
        <v>7805687.54447323</v>
      </c>
      <c r="E115">
        <v>5633769.22771841</v>
      </c>
      <c r="F115">
        <v>2807716.18617066</v>
      </c>
      <c r="G115">
        <v>3522010.91431444</v>
      </c>
    </row>
    <row r="116" spans="1:7">
      <c r="A116">
        <v>114</v>
      </c>
      <c r="B116">
        <v>21047929.3050868</v>
      </c>
      <c r="C116">
        <v>1321865.81981345</v>
      </c>
      <c r="D116">
        <v>7787111.13529751</v>
      </c>
      <c r="E116">
        <v>5633769.22771841</v>
      </c>
      <c r="F116">
        <v>2790501.54710275</v>
      </c>
      <c r="G116">
        <v>3514681.5751547</v>
      </c>
    </row>
    <row r="117" spans="1:7">
      <c r="A117">
        <v>115</v>
      </c>
      <c r="B117">
        <v>21049643.2825232</v>
      </c>
      <c r="C117">
        <v>1321688.78840987</v>
      </c>
      <c r="D117">
        <v>7788325.13898367</v>
      </c>
      <c r="E117">
        <v>5633769.22771841</v>
      </c>
      <c r="F117">
        <v>2790947.96899279</v>
      </c>
      <c r="G117">
        <v>3514912.15841849</v>
      </c>
    </row>
    <row r="118" spans="1:7">
      <c r="A118">
        <v>116</v>
      </c>
      <c r="B118">
        <v>21013539.5506921</v>
      </c>
      <c r="C118">
        <v>1324826.27543632</v>
      </c>
      <c r="D118">
        <v>7770569.53940757</v>
      </c>
      <c r="E118">
        <v>5633769.22771841</v>
      </c>
      <c r="F118">
        <v>2776088.18070584</v>
      </c>
      <c r="G118">
        <v>3508286.32742392</v>
      </c>
    </row>
    <row r="119" spans="1:7">
      <c r="A119">
        <v>117</v>
      </c>
      <c r="B119">
        <v>21017599.6218882</v>
      </c>
      <c r="C119">
        <v>1324313.28711214</v>
      </c>
      <c r="D119">
        <v>7777473.23205818</v>
      </c>
      <c r="E119">
        <v>5633769.22771841</v>
      </c>
      <c r="F119">
        <v>2774256.69177975</v>
      </c>
      <c r="G119">
        <v>3507787.18321974</v>
      </c>
    </row>
    <row r="120" spans="1:7">
      <c r="A120">
        <v>118</v>
      </c>
      <c r="B120">
        <v>20959683.4871955</v>
      </c>
      <c r="C120">
        <v>1331184.62060979</v>
      </c>
      <c r="D120">
        <v>7746025.1860467</v>
      </c>
      <c r="E120">
        <v>5633769.22771841</v>
      </c>
      <c r="F120">
        <v>2751129.52172579</v>
      </c>
      <c r="G120">
        <v>3497574.93109476</v>
      </c>
    </row>
    <row r="121" spans="1:7">
      <c r="A121">
        <v>119</v>
      </c>
      <c r="B121">
        <v>20959779.9635252</v>
      </c>
      <c r="C121">
        <v>1331639.78477937</v>
      </c>
      <c r="D121">
        <v>7745916.71370307</v>
      </c>
      <c r="E121">
        <v>5633769.22771841</v>
      </c>
      <c r="F121">
        <v>2750987.54330369</v>
      </c>
      <c r="G121">
        <v>3497466.69402071</v>
      </c>
    </row>
    <row r="122" spans="1:7">
      <c r="A122">
        <v>120</v>
      </c>
      <c r="B122">
        <v>20847693.982774</v>
      </c>
      <c r="C122">
        <v>1344239.89813215</v>
      </c>
      <c r="D122">
        <v>7694625.67284546</v>
      </c>
      <c r="E122">
        <v>5633769.22771841</v>
      </c>
      <c r="F122">
        <v>2699460.40727035</v>
      </c>
      <c r="G122">
        <v>3475598.77680759</v>
      </c>
    </row>
    <row r="123" spans="1:7">
      <c r="A123">
        <v>121</v>
      </c>
      <c r="B123">
        <v>20788931.8308418</v>
      </c>
      <c r="C123">
        <v>1352244.07770397</v>
      </c>
      <c r="D123">
        <v>7667418.74421916</v>
      </c>
      <c r="E123">
        <v>5633769.22771841</v>
      </c>
      <c r="F123">
        <v>2671743.29810834</v>
      </c>
      <c r="G123">
        <v>3463756.4830919</v>
      </c>
    </row>
    <row r="124" spans="1:7">
      <c r="A124">
        <v>122</v>
      </c>
      <c r="B124">
        <v>20762929.7390065</v>
      </c>
      <c r="C124">
        <v>1355406.59237584</v>
      </c>
      <c r="D124">
        <v>7652958.02386142</v>
      </c>
      <c r="E124">
        <v>5633769.22771841</v>
      </c>
      <c r="F124">
        <v>2661526.34607496</v>
      </c>
      <c r="G124">
        <v>3459269.54897584</v>
      </c>
    </row>
    <row r="125" spans="1:7">
      <c r="A125">
        <v>123</v>
      </c>
      <c r="B125">
        <v>20762656.2935015</v>
      </c>
      <c r="C125">
        <v>1355771.12914538</v>
      </c>
      <c r="D125">
        <v>7650465.21948221</v>
      </c>
      <c r="E125">
        <v>5633769.22771841</v>
      </c>
      <c r="F125">
        <v>2662775.02672255</v>
      </c>
      <c r="G125">
        <v>3459875.69043294</v>
      </c>
    </row>
    <row r="126" spans="1:7">
      <c r="A126">
        <v>124</v>
      </c>
      <c r="B126">
        <v>20654733.0066835</v>
      </c>
      <c r="C126">
        <v>1368927.15076833</v>
      </c>
      <c r="D126">
        <v>7603685.15398057</v>
      </c>
      <c r="E126">
        <v>5633769.22771841</v>
      </c>
      <c r="F126">
        <v>2610698.49118996</v>
      </c>
      <c r="G126">
        <v>3437652.98302625</v>
      </c>
    </row>
    <row r="127" spans="1:7">
      <c r="A127">
        <v>125</v>
      </c>
      <c r="B127">
        <v>20590551.2459059</v>
      </c>
      <c r="C127">
        <v>1377586.17773734</v>
      </c>
      <c r="D127">
        <v>7576682.46275965</v>
      </c>
      <c r="E127">
        <v>5633769.22771841</v>
      </c>
      <c r="F127">
        <v>2578736.60818602</v>
      </c>
      <c r="G127">
        <v>3423776.76950452</v>
      </c>
    </row>
    <row r="128" spans="1:7">
      <c r="A128">
        <v>126</v>
      </c>
      <c r="B128">
        <v>20483886.8708718</v>
      </c>
      <c r="C128">
        <v>1391593.25731847</v>
      </c>
      <c r="D128">
        <v>7528033.79969736</v>
      </c>
      <c r="E128">
        <v>5633769.22771841</v>
      </c>
      <c r="F128">
        <v>2528268.13733962</v>
      </c>
      <c r="G128">
        <v>3402222.44879794</v>
      </c>
    </row>
    <row r="129" spans="1:7">
      <c r="A129">
        <v>127</v>
      </c>
      <c r="B129">
        <v>20438874.197652</v>
      </c>
      <c r="C129">
        <v>1397619.17557541</v>
      </c>
      <c r="D129">
        <v>7507202.26664966</v>
      </c>
      <c r="E129">
        <v>5633769.22771841</v>
      </c>
      <c r="F129">
        <v>2507103.44442216</v>
      </c>
      <c r="G129">
        <v>3393180.08328635</v>
      </c>
    </row>
    <row r="130" spans="1:7">
      <c r="A130">
        <v>128</v>
      </c>
      <c r="B130">
        <v>20438041.63376</v>
      </c>
      <c r="C130">
        <v>1398198.39643686</v>
      </c>
      <c r="D130">
        <v>7504523.29480514</v>
      </c>
      <c r="E130">
        <v>5633769.22771841</v>
      </c>
      <c r="F130">
        <v>2507892.54453124</v>
      </c>
      <c r="G130">
        <v>3393658.17026838</v>
      </c>
    </row>
    <row r="131" spans="1:7">
      <c r="A131">
        <v>129</v>
      </c>
      <c r="B131">
        <v>20395789.2318417</v>
      </c>
      <c r="C131">
        <v>1403914.32387246</v>
      </c>
      <c r="D131">
        <v>7486990.88261186</v>
      </c>
      <c r="E131">
        <v>5633769.22771841</v>
      </c>
      <c r="F131">
        <v>2486664.68625851</v>
      </c>
      <c r="G131">
        <v>3384450.11138048</v>
      </c>
    </row>
    <row r="132" spans="1:7">
      <c r="A132">
        <v>130</v>
      </c>
      <c r="B132">
        <v>20397497.0000229</v>
      </c>
      <c r="C132">
        <v>1403607.87528577</v>
      </c>
      <c r="D132">
        <v>7489074.20372043</v>
      </c>
      <c r="E132">
        <v>5633769.22771841</v>
      </c>
      <c r="F132">
        <v>2486733.67645441</v>
      </c>
      <c r="G132">
        <v>3384312.01684393</v>
      </c>
    </row>
    <row r="133" spans="1:7">
      <c r="A133">
        <v>131</v>
      </c>
      <c r="B133">
        <v>20297679.2250415</v>
      </c>
      <c r="C133">
        <v>1417364.70837883</v>
      </c>
      <c r="D133">
        <v>7444670.17136039</v>
      </c>
      <c r="E133">
        <v>5633769.22771841</v>
      </c>
      <c r="F133">
        <v>2438413.95899856</v>
      </c>
      <c r="G133">
        <v>3363461.1585853</v>
      </c>
    </row>
    <row r="134" spans="1:7">
      <c r="A134">
        <v>132</v>
      </c>
      <c r="B134">
        <v>20241775.5709922</v>
      </c>
      <c r="C134">
        <v>1427514.61296581</v>
      </c>
      <c r="D134">
        <v>7421718.95847334</v>
      </c>
      <c r="E134">
        <v>5633769.22771841</v>
      </c>
      <c r="F134">
        <v>2407778.36968381</v>
      </c>
      <c r="G134">
        <v>3350994.4021508</v>
      </c>
    </row>
    <row r="135" spans="1:7">
      <c r="A135">
        <v>133</v>
      </c>
      <c r="B135">
        <v>20206071.2879869</v>
      </c>
      <c r="C135">
        <v>1432679.57376141</v>
      </c>
      <c r="D135">
        <v>7405175.18234807</v>
      </c>
      <c r="E135">
        <v>5633769.22771841</v>
      </c>
      <c r="F135">
        <v>2390556.9416779</v>
      </c>
      <c r="G135">
        <v>3343890.36248109</v>
      </c>
    </row>
    <row r="136" spans="1:7">
      <c r="A136">
        <v>134</v>
      </c>
      <c r="B136">
        <v>20204688.4793395</v>
      </c>
      <c r="C136">
        <v>1433471.18063366</v>
      </c>
      <c r="D136">
        <v>7402896.57312162</v>
      </c>
      <c r="E136">
        <v>5633769.22771841</v>
      </c>
      <c r="F136">
        <v>2390440.55528791</v>
      </c>
      <c r="G136">
        <v>3344110.94257795</v>
      </c>
    </row>
    <row r="137" spans="1:7">
      <c r="A137">
        <v>135</v>
      </c>
      <c r="B137">
        <v>20134456.4034282</v>
      </c>
      <c r="C137">
        <v>1444001.91931339</v>
      </c>
      <c r="D137">
        <v>7371175.37019826</v>
      </c>
      <c r="E137">
        <v>5633769.22771841</v>
      </c>
      <c r="F137">
        <v>2356146.39141721</v>
      </c>
      <c r="G137">
        <v>3329363.49478097</v>
      </c>
    </row>
    <row r="138" spans="1:7">
      <c r="A138">
        <v>136</v>
      </c>
      <c r="B138">
        <v>20077347.2395957</v>
      </c>
      <c r="C138">
        <v>1451186.43377651</v>
      </c>
      <c r="D138">
        <v>7349678.44770538</v>
      </c>
      <c r="E138">
        <v>5633769.22771841</v>
      </c>
      <c r="F138">
        <v>2326912.61518813</v>
      </c>
      <c r="G138">
        <v>3315800.5152073</v>
      </c>
    </row>
    <row r="139" spans="1:7">
      <c r="A139">
        <v>137</v>
      </c>
      <c r="B139">
        <v>20042916.072501</v>
      </c>
      <c r="C139">
        <v>1457502.03863661</v>
      </c>
      <c r="D139">
        <v>7331402.06727641</v>
      </c>
      <c r="E139">
        <v>5633769.22771841</v>
      </c>
      <c r="F139">
        <v>2310930.44099191</v>
      </c>
      <c r="G139">
        <v>3309312.29787761</v>
      </c>
    </row>
    <row r="140" spans="1:7">
      <c r="A140">
        <v>138</v>
      </c>
      <c r="B140">
        <v>20040125.9265746</v>
      </c>
      <c r="C140">
        <v>1456535.54405031</v>
      </c>
      <c r="D140">
        <v>7333046.41034703</v>
      </c>
      <c r="E140">
        <v>5633769.22771841</v>
      </c>
      <c r="F140">
        <v>2308941.95113451</v>
      </c>
      <c r="G140">
        <v>3307832.79332429</v>
      </c>
    </row>
    <row r="141" spans="1:7">
      <c r="A141">
        <v>139</v>
      </c>
      <c r="B141">
        <v>19942577.0013893</v>
      </c>
      <c r="C141">
        <v>1473751.5328041</v>
      </c>
      <c r="D141">
        <v>7285340.38122248</v>
      </c>
      <c r="E141">
        <v>5633769.22771841</v>
      </c>
      <c r="F141">
        <v>2262048.26317071</v>
      </c>
      <c r="G141">
        <v>3287667.59647356</v>
      </c>
    </row>
    <row r="142" spans="1:7">
      <c r="A142">
        <v>140</v>
      </c>
      <c r="B142">
        <v>19909732.8462206</v>
      </c>
      <c r="C142">
        <v>1480529.51812682</v>
      </c>
      <c r="D142">
        <v>7266608.09499252</v>
      </c>
      <c r="E142">
        <v>5633769.22771841</v>
      </c>
      <c r="F142">
        <v>2247471.19336498</v>
      </c>
      <c r="G142">
        <v>3281354.81201792</v>
      </c>
    </row>
    <row r="143" spans="1:7">
      <c r="A143">
        <v>141</v>
      </c>
      <c r="B143">
        <v>19868431.0799908</v>
      </c>
      <c r="C143">
        <v>1487042.29403607</v>
      </c>
      <c r="D143">
        <v>7246779.60714701</v>
      </c>
      <c r="E143">
        <v>5633769.22771841</v>
      </c>
      <c r="F143">
        <v>2227955.54163882</v>
      </c>
      <c r="G143">
        <v>3272884.4094505</v>
      </c>
    </row>
    <row r="144" spans="1:7">
      <c r="A144">
        <v>142</v>
      </c>
      <c r="B144">
        <v>19841791.0521441</v>
      </c>
      <c r="C144">
        <v>1492090.0187988</v>
      </c>
      <c r="D144">
        <v>7235281.87227949</v>
      </c>
      <c r="E144">
        <v>5633769.22771841</v>
      </c>
      <c r="F144">
        <v>2213887.26287188</v>
      </c>
      <c r="G144">
        <v>3266762.67047547</v>
      </c>
    </row>
    <row r="145" spans="1:7">
      <c r="A145">
        <v>143</v>
      </c>
      <c r="B145">
        <v>19843095.7203761</v>
      </c>
      <c r="C145">
        <v>1492113.70849193</v>
      </c>
      <c r="D145">
        <v>7235198.59598353</v>
      </c>
      <c r="E145">
        <v>5633769.22771841</v>
      </c>
      <c r="F145">
        <v>2214864.57917607</v>
      </c>
      <c r="G145">
        <v>3267149.60900616</v>
      </c>
    </row>
    <row r="146" spans="1:7">
      <c r="A146">
        <v>144</v>
      </c>
      <c r="B146">
        <v>19818986.9355864</v>
      </c>
      <c r="C146">
        <v>1497123.51908454</v>
      </c>
      <c r="D146">
        <v>7225465.14565497</v>
      </c>
      <c r="E146">
        <v>5633769.22771841</v>
      </c>
      <c r="F146">
        <v>2201208.15607648</v>
      </c>
      <c r="G146">
        <v>3261420.88705199</v>
      </c>
    </row>
    <row r="147" spans="1:7">
      <c r="A147">
        <v>145</v>
      </c>
      <c r="B147">
        <v>19820224.4954502</v>
      </c>
      <c r="C147">
        <v>1497132.2119767</v>
      </c>
      <c r="D147">
        <v>7223076.10543638</v>
      </c>
      <c r="E147">
        <v>5633769.22771841</v>
      </c>
      <c r="F147">
        <v>2203887.51684463</v>
      </c>
      <c r="G147">
        <v>3262359.43347404</v>
      </c>
    </row>
    <row r="148" spans="1:7">
      <c r="A148">
        <v>146</v>
      </c>
      <c r="B148">
        <v>19783171.1967893</v>
      </c>
      <c r="C148">
        <v>1503407.84553623</v>
      </c>
      <c r="D148">
        <v>7210020.79154002</v>
      </c>
      <c r="E148">
        <v>5633769.22771841</v>
      </c>
      <c r="F148">
        <v>2182536.17312089</v>
      </c>
      <c r="G148">
        <v>3253437.15887375</v>
      </c>
    </row>
    <row r="149" spans="1:7">
      <c r="A149">
        <v>147</v>
      </c>
      <c r="B149">
        <v>19741802.2560865</v>
      </c>
      <c r="C149">
        <v>1511191.49681257</v>
      </c>
      <c r="D149">
        <v>7190974.91828993</v>
      </c>
      <c r="E149">
        <v>5633769.22771841</v>
      </c>
      <c r="F149">
        <v>2161522.52828313</v>
      </c>
      <c r="G149">
        <v>3244344.08498244</v>
      </c>
    </row>
    <row r="150" spans="1:7">
      <c r="A150">
        <v>148</v>
      </c>
      <c r="B150">
        <v>19676518.9424632</v>
      </c>
      <c r="C150">
        <v>1523824.19841988</v>
      </c>
      <c r="D150">
        <v>7161492.7964614</v>
      </c>
      <c r="E150">
        <v>5633769.22771841</v>
      </c>
      <c r="F150">
        <v>2127747.87812546</v>
      </c>
      <c r="G150">
        <v>3229684.84173804</v>
      </c>
    </row>
    <row r="151" spans="1:7">
      <c r="A151">
        <v>149</v>
      </c>
      <c r="B151">
        <v>19640122.8004553</v>
      </c>
      <c r="C151">
        <v>1530709.58492429</v>
      </c>
      <c r="D151">
        <v>7144315.2047967</v>
      </c>
      <c r="E151">
        <v>5633769.22771841</v>
      </c>
      <c r="F151">
        <v>2109528.87496903</v>
      </c>
      <c r="G151">
        <v>3221799.90804691</v>
      </c>
    </row>
    <row r="152" spans="1:7">
      <c r="A152">
        <v>150</v>
      </c>
      <c r="B152">
        <v>19623954.2202009</v>
      </c>
      <c r="C152">
        <v>1534164.92251716</v>
      </c>
      <c r="D152">
        <v>7138327.37852883</v>
      </c>
      <c r="E152">
        <v>5633769.22771841</v>
      </c>
      <c r="F152">
        <v>2099968.8506094</v>
      </c>
      <c r="G152">
        <v>3217723.84082714</v>
      </c>
    </row>
    <row r="153" spans="1:7">
      <c r="A153">
        <v>151</v>
      </c>
      <c r="B153">
        <v>19622770.5474318</v>
      </c>
      <c r="C153">
        <v>1534453.21264215</v>
      </c>
      <c r="D153">
        <v>7138471.1057777</v>
      </c>
      <c r="E153">
        <v>5633769.22771841</v>
      </c>
      <c r="F153">
        <v>2098882.36886639</v>
      </c>
      <c r="G153">
        <v>3217194.63242717</v>
      </c>
    </row>
    <row r="154" spans="1:7">
      <c r="A154">
        <v>152</v>
      </c>
      <c r="B154">
        <v>19557305.4261781</v>
      </c>
      <c r="C154">
        <v>1548000.73479348</v>
      </c>
      <c r="D154">
        <v>7107228.99597307</v>
      </c>
      <c r="E154">
        <v>5633769.22771841</v>
      </c>
      <c r="F154">
        <v>2065522.47467626</v>
      </c>
      <c r="G154">
        <v>3202783.99301683</v>
      </c>
    </row>
    <row r="155" spans="1:7">
      <c r="A155">
        <v>153</v>
      </c>
      <c r="B155">
        <v>19490533.1486346</v>
      </c>
      <c r="C155">
        <v>1562667.11573431</v>
      </c>
      <c r="D155">
        <v>7075476.71750859</v>
      </c>
      <c r="E155">
        <v>5633769.22771841</v>
      </c>
      <c r="F155">
        <v>2030837.2453114</v>
      </c>
      <c r="G155">
        <v>3187782.84236188</v>
      </c>
    </row>
    <row r="156" spans="1:7">
      <c r="A156">
        <v>154</v>
      </c>
      <c r="B156">
        <v>19449780.8769054</v>
      </c>
      <c r="C156">
        <v>1573951.4074097</v>
      </c>
      <c r="D156">
        <v>7054885.39501461</v>
      </c>
      <c r="E156">
        <v>5633769.22771841</v>
      </c>
      <c r="F156">
        <v>2008543.5191766</v>
      </c>
      <c r="G156">
        <v>3178631.32758611</v>
      </c>
    </row>
    <row r="157" spans="1:7">
      <c r="A157">
        <v>155</v>
      </c>
      <c r="B157">
        <v>19420429.8161243</v>
      </c>
      <c r="C157">
        <v>1580712.81410921</v>
      </c>
      <c r="D157">
        <v>7041046.72921029</v>
      </c>
      <c r="E157">
        <v>5633769.22771841</v>
      </c>
      <c r="F157">
        <v>1993022.50081171</v>
      </c>
      <c r="G157">
        <v>3171878.54427468</v>
      </c>
    </row>
    <row r="158" spans="1:7">
      <c r="A158">
        <v>156</v>
      </c>
      <c r="B158">
        <v>19410352.2777445</v>
      </c>
      <c r="C158">
        <v>1584387.92642906</v>
      </c>
      <c r="D158">
        <v>7032587.68900525</v>
      </c>
      <c r="E158">
        <v>5633769.22771841</v>
      </c>
      <c r="F158">
        <v>1989190.9924256</v>
      </c>
      <c r="G158">
        <v>3170416.44216617</v>
      </c>
    </row>
    <row r="159" spans="1:7">
      <c r="A159">
        <v>157</v>
      </c>
      <c r="B159">
        <v>19412376.396565</v>
      </c>
      <c r="C159">
        <v>1584465.53167665</v>
      </c>
      <c r="D159">
        <v>7032407.2943964</v>
      </c>
      <c r="E159">
        <v>5633769.22771841</v>
      </c>
      <c r="F159">
        <v>1990602.09963823</v>
      </c>
      <c r="G159">
        <v>3171132.24313532</v>
      </c>
    </row>
    <row r="160" spans="1:7">
      <c r="A160">
        <v>158</v>
      </c>
      <c r="B160">
        <v>19386144.3826276</v>
      </c>
      <c r="C160">
        <v>1589763.21998791</v>
      </c>
      <c r="D160">
        <v>7021546.30377834</v>
      </c>
      <c r="E160">
        <v>5633769.22771841</v>
      </c>
      <c r="F160">
        <v>1976291.12005205</v>
      </c>
      <c r="G160">
        <v>3164774.51109093</v>
      </c>
    </row>
    <row r="161" spans="1:7">
      <c r="A161">
        <v>159</v>
      </c>
      <c r="B161">
        <v>19387206.5745837</v>
      </c>
      <c r="C161">
        <v>1589622.16232447</v>
      </c>
      <c r="D161">
        <v>7021401.20005839</v>
      </c>
      <c r="E161">
        <v>5633769.22771841</v>
      </c>
      <c r="F161">
        <v>1977162.87032241</v>
      </c>
      <c r="G161">
        <v>3165251.11415998</v>
      </c>
    </row>
    <row r="162" spans="1:7">
      <c r="A162">
        <v>160</v>
      </c>
      <c r="B162">
        <v>19327499.9554144</v>
      </c>
      <c r="C162">
        <v>1603630.22766425</v>
      </c>
      <c r="D162">
        <v>6990929.34631999</v>
      </c>
      <c r="E162">
        <v>5633769.22771841</v>
      </c>
      <c r="F162">
        <v>1947203.6411336</v>
      </c>
      <c r="G162">
        <v>3151967.51257816</v>
      </c>
    </row>
    <row r="163" spans="1:7">
      <c r="A163">
        <v>161</v>
      </c>
      <c r="B163">
        <v>19287453.3382283</v>
      </c>
      <c r="C163">
        <v>1611321.17637381</v>
      </c>
      <c r="D163">
        <v>6975641.70512204</v>
      </c>
      <c r="E163">
        <v>5633769.22771841</v>
      </c>
      <c r="F163">
        <v>1925026.01259574</v>
      </c>
      <c r="G163">
        <v>3141695.21641828</v>
      </c>
    </row>
    <row r="164" spans="1:7">
      <c r="A164">
        <v>162</v>
      </c>
      <c r="B164">
        <v>19263233.0585864</v>
      </c>
      <c r="C164">
        <v>1618896.62970399</v>
      </c>
      <c r="D164">
        <v>6961351.50533044</v>
      </c>
      <c r="E164">
        <v>5633769.22771841</v>
      </c>
      <c r="F164">
        <v>1912621.77703057</v>
      </c>
      <c r="G164">
        <v>3136593.91880295</v>
      </c>
    </row>
    <row r="165" spans="1:7">
      <c r="A165">
        <v>163</v>
      </c>
      <c r="B165">
        <v>19220914.3789948</v>
      </c>
      <c r="C165">
        <v>1629480.78325738</v>
      </c>
      <c r="D165">
        <v>6941240.1042525</v>
      </c>
      <c r="E165">
        <v>5633769.22771841</v>
      </c>
      <c r="F165">
        <v>1889917.59544423</v>
      </c>
      <c r="G165">
        <v>3126506.66832226</v>
      </c>
    </row>
    <row r="166" spans="1:7">
      <c r="A166">
        <v>164</v>
      </c>
      <c r="B166">
        <v>19184403.1806805</v>
      </c>
      <c r="C166">
        <v>1641280.81809056</v>
      </c>
      <c r="D166">
        <v>6919742.20137499</v>
      </c>
      <c r="E166">
        <v>5633769.22771841</v>
      </c>
      <c r="F166">
        <v>1870834.80477336</v>
      </c>
      <c r="G166">
        <v>3118776.12872318</v>
      </c>
    </row>
    <row r="167" spans="1:7">
      <c r="A167">
        <v>165</v>
      </c>
      <c r="B167">
        <v>19161185.9899651</v>
      </c>
      <c r="C167">
        <v>1646698.90049061</v>
      </c>
      <c r="D167">
        <v>6909835.65920596</v>
      </c>
      <c r="E167">
        <v>5633769.22771841</v>
      </c>
      <c r="F167">
        <v>1857974.8203496</v>
      </c>
      <c r="G167">
        <v>3112907.38220047</v>
      </c>
    </row>
    <row r="168" spans="1:7">
      <c r="A168">
        <v>166</v>
      </c>
      <c r="B168">
        <v>19160493.0916229</v>
      </c>
      <c r="C168">
        <v>1647455.99171864</v>
      </c>
      <c r="D168">
        <v>6908212.04025437</v>
      </c>
      <c r="E168">
        <v>5633769.22771841</v>
      </c>
      <c r="F168">
        <v>1858064.62249644</v>
      </c>
      <c r="G168">
        <v>3112991.20943504</v>
      </c>
    </row>
    <row r="169" spans="1:7">
      <c r="A169">
        <v>167</v>
      </c>
      <c r="B169">
        <v>19104806.2275321</v>
      </c>
      <c r="C169">
        <v>1663492.78471671</v>
      </c>
      <c r="D169">
        <v>6880248.18286155</v>
      </c>
      <c r="E169">
        <v>5633769.22771841</v>
      </c>
      <c r="F169">
        <v>1827416.79384313</v>
      </c>
      <c r="G169">
        <v>3099879.23839225</v>
      </c>
    </row>
    <row r="170" spans="1:7">
      <c r="A170">
        <v>168</v>
      </c>
      <c r="B170">
        <v>19088845.1499481</v>
      </c>
      <c r="C170">
        <v>1668680.55568067</v>
      </c>
      <c r="D170">
        <v>6872812.44686969</v>
      </c>
      <c r="E170">
        <v>5633769.22771841</v>
      </c>
      <c r="F170">
        <v>1817921.3964493</v>
      </c>
      <c r="G170">
        <v>3095661.52322999</v>
      </c>
    </row>
    <row r="171" spans="1:7">
      <c r="A171">
        <v>169</v>
      </c>
      <c r="B171">
        <v>19088821.0108784</v>
      </c>
      <c r="C171">
        <v>1669045.82487579</v>
      </c>
      <c r="D171">
        <v>6873145.0009486</v>
      </c>
      <c r="E171">
        <v>5633769.22771841</v>
      </c>
      <c r="F171">
        <v>1817422.08886857</v>
      </c>
      <c r="G171">
        <v>3095438.86846699</v>
      </c>
    </row>
    <row r="172" spans="1:7">
      <c r="A172">
        <v>170</v>
      </c>
      <c r="B172">
        <v>19055593.1489839</v>
      </c>
      <c r="C172">
        <v>1679187.27091267</v>
      </c>
      <c r="D172">
        <v>6856221.91975125</v>
      </c>
      <c r="E172">
        <v>5633769.22771841</v>
      </c>
      <c r="F172">
        <v>1798935.80839027</v>
      </c>
      <c r="G172">
        <v>3087478.92221129</v>
      </c>
    </row>
    <row r="173" spans="1:7">
      <c r="A173">
        <v>171</v>
      </c>
      <c r="B173">
        <v>19036398.5888637</v>
      </c>
      <c r="C173">
        <v>1685637.15773668</v>
      </c>
      <c r="D173">
        <v>6845098.80072589</v>
      </c>
      <c r="E173">
        <v>5633769.22771841</v>
      </c>
      <c r="F173">
        <v>1788794.2532446</v>
      </c>
      <c r="G173">
        <v>3083099.14943814</v>
      </c>
    </row>
    <row r="174" spans="1:7">
      <c r="A174">
        <v>172</v>
      </c>
      <c r="B174">
        <v>19037388.4973908</v>
      </c>
      <c r="C174">
        <v>1685346.31180097</v>
      </c>
      <c r="D174">
        <v>6845795.62424953</v>
      </c>
      <c r="E174">
        <v>5633769.22771841</v>
      </c>
      <c r="F174">
        <v>1789194.16112407</v>
      </c>
      <c r="G174">
        <v>3083283.17249777</v>
      </c>
    </row>
    <row r="175" spans="1:7">
      <c r="A175">
        <v>173</v>
      </c>
      <c r="B175">
        <v>19022839.8500561</v>
      </c>
      <c r="C175">
        <v>1690097.8253491</v>
      </c>
      <c r="D175">
        <v>6837776.38055761</v>
      </c>
      <c r="E175">
        <v>5633769.22771841</v>
      </c>
      <c r="F175">
        <v>1781313.19305171</v>
      </c>
      <c r="G175">
        <v>3079883.22337929</v>
      </c>
    </row>
    <row r="176" spans="1:7">
      <c r="A176">
        <v>174</v>
      </c>
      <c r="B176">
        <v>19023155.4172228</v>
      </c>
      <c r="C176">
        <v>1689831.56526228</v>
      </c>
      <c r="D176">
        <v>6839947.61668592</v>
      </c>
      <c r="E176">
        <v>5633769.22771841</v>
      </c>
      <c r="F176">
        <v>1780108.92575411</v>
      </c>
      <c r="G176">
        <v>3079498.08180209</v>
      </c>
    </row>
    <row r="177" spans="1:7">
      <c r="A177">
        <v>175</v>
      </c>
      <c r="B177">
        <v>19006618.2769871</v>
      </c>
      <c r="C177">
        <v>1694150.03303631</v>
      </c>
      <c r="D177">
        <v>6828769.42119307</v>
      </c>
      <c r="E177">
        <v>5633769.22771841</v>
      </c>
      <c r="F177">
        <v>1773535.841364</v>
      </c>
      <c r="G177">
        <v>3076393.75367531</v>
      </c>
    </row>
    <row r="178" spans="1:7">
      <c r="A178">
        <v>176</v>
      </c>
      <c r="B178">
        <v>19006968.7215865</v>
      </c>
      <c r="C178">
        <v>1694183.85964806</v>
      </c>
      <c r="D178">
        <v>6828451.71786779</v>
      </c>
      <c r="E178">
        <v>5633769.22771841</v>
      </c>
      <c r="F178">
        <v>1773975.10101876</v>
      </c>
      <c r="G178">
        <v>3076588.81533343</v>
      </c>
    </row>
    <row r="179" spans="1:7">
      <c r="A179">
        <v>177</v>
      </c>
      <c r="B179">
        <v>18959247.7179961</v>
      </c>
      <c r="C179">
        <v>1709347.57332831</v>
      </c>
      <c r="D179">
        <v>6803522.21537844</v>
      </c>
      <c r="E179">
        <v>5633769.22771841</v>
      </c>
      <c r="F179">
        <v>1747493.47184594</v>
      </c>
      <c r="G179">
        <v>3065115.229725</v>
      </c>
    </row>
    <row r="180" spans="1:7">
      <c r="A180">
        <v>178</v>
      </c>
      <c r="B180">
        <v>18933787.0418019</v>
      </c>
      <c r="C180">
        <v>1718446.5856351</v>
      </c>
      <c r="D180">
        <v>6789871.14516674</v>
      </c>
      <c r="E180">
        <v>5633769.22771841</v>
      </c>
      <c r="F180">
        <v>1732882.60241939</v>
      </c>
      <c r="G180">
        <v>3058817.48086223</v>
      </c>
    </row>
    <row r="181" spans="1:7">
      <c r="A181">
        <v>179</v>
      </c>
      <c r="B181">
        <v>18898513.4353894</v>
      </c>
      <c r="C181">
        <v>1730231.1120373</v>
      </c>
      <c r="D181">
        <v>6770340.53738076</v>
      </c>
      <c r="E181">
        <v>5633769.22771841</v>
      </c>
      <c r="F181">
        <v>1713683.26115583</v>
      </c>
      <c r="G181">
        <v>3050489.29709711</v>
      </c>
    </row>
    <row r="182" spans="1:7">
      <c r="A182">
        <v>180</v>
      </c>
      <c r="B182">
        <v>18854876.6013416</v>
      </c>
      <c r="C182">
        <v>1745477.23156181</v>
      </c>
      <c r="D182">
        <v>6746515.46596279</v>
      </c>
      <c r="E182">
        <v>5633769.22771841</v>
      </c>
      <c r="F182">
        <v>1689225.8845483</v>
      </c>
      <c r="G182">
        <v>3039888.7915503</v>
      </c>
    </row>
    <row r="183" spans="1:7">
      <c r="A183">
        <v>181</v>
      </c>
      <c r="B183">
        <v>18826734.6676095</v>
      </c>
      <c r="C183">
        <v>1753720.9989514</v>
      </c>
      <c r="D183">
        <v>6731798.9874797</v>
      </c>
      <c r="E183">
        <v>5633769.22771841</v>
      </c>
      <c r="F183">
        <v>1674360.22954759</v>
      </c>
      <c r="G183">
        <v>3033085.22391241</v>
      </c>
    </row>
    <row r="184" spans="1:7">
      <c r="A184">
        <v>182</v>
      </c>
      <c r="B184">
        <v>18806756.0715021</v>
      </c>
      <c r="C184">
        <v>1761197.12016545</v>
      </c>
      <c r="D184">
        <v>6720455.34643466</v>
      </c>
      <c r="E184">
        <v>5633769.22771841</v>
      </c>
      <c r="F184">
        <v>1663114.73914127</v>
      </c>
      <c r="G184">
        <v>3028219.63804229</v>
      </c>
    </row>
    <row r="185" spans="1:7">
      <c r="A185">
        <v>183</v>
      </c>
      <c r="B185">
        <v>18800422.8865392</v>
      </c>
      <c r="C185">
        <v>1762446.48290786</v>
      </c>
      <c r="D185">
        <v>6719267.09730409</v>
      </c>
      <c r="E185">
        <v>5633769.22771841</v>
      </c>
      <c r="F185">
        <v>1658746.37965407</v>
      </c>
      <c r="G185">
        <v>3026193.69895479</v>
      </c>
    </row>
    <row r="186" spans="1:7">
      <c r="A186">
        <v>184</v>
      </c>
      <c r="B186">
        <v>18800465.2623663</v>
      </c>
      <c r="C186">
        <v>1762971.31151463</v>
      </c>
      <c r="D186">
        <v>6718491.78349344</v>
      </c>
      <c r="E186">
        <v>5633769.22771841</v>
      </c>
      <c r="F186">
        <v>1658900.9576451</v>
      </c>
      <c r="G186">
        <v>3026331.98199469</v>
      </c>
    </row>
    <row r="187" spans="1:7">
      <c r="A187">
        <v>185</v>
      </c>
      <c r="B187">
        <v>18783709.0886893</v>
      </c>
      <c r="C187">
        <v>1769100.7657576</v>
      </c>
      <c r="D187">
        <v>6709392.6660521</v>
      </c>
      <c r="E187">
        <v>5633769.22771841</v>
      </c>
      <c r="F187">
        <v>1649308.16981015</v>
      </c>
      <c r="G187">
        <v>3022138.259351</v>
      </c>
    </row>
    <row r="188" spans="1:7">
      <c r="A188">
        <v>186</v>
      </c>
      <c r="B188">
        <v>18784230.1425797</v>
      </c>
      <c r="C188">
        <v>1768988.50752803</v>
      </c>
      <c r="D188">
        <v>6710004.5126279</v>
      </c>
      <c r="E188">
        <v>5633769.22771841</v>
      </c>
      <c r="F188">
        <v>1649348.77558724</v>
      </c>
      <c r="G188">
        <v>3022119.11911812</v>
      </c>
    </row>
    <row r="189" spans="1:7">
      <c r="A189">
        <v>187</v>
      </c>
      <c r="B189">
        <v>18745513.5601193</v>
      </c>
      <c r="C189">
        <v>1784054.42206081</v>
      </c>
      <c r="D189">
        <v>6689396.17616814</v>
      </c>
      <c r="E189">
        <v>5633769.22771841</v>
      </c>
      <c r="F189">
        <v>1626075.03097036</v>
      </c>
      <c r="G189">
        <v>3012218.70320161</v>
      </c>
    </row>
    <row r="190" spans="1:7">
      <c r="A190">
        <v>188</v>
      </c>
      <c r="B190">
        <v>18719170.2650311</v>
      </c>
      <c r="C190">
        <v>1797572.74768505</v>
      </c>
      <c r="D190">
        <v>6670850.54255193</v>
      </c>
      <c r="E190">
        <v>5633769.22771841</v>
      </c>
      <c r="F190">
        <v>1610874.75443038</v>
      </c>
      <c r="G190">
        <v>3006102.99264537</v>
      </c>
    </row>
    <row r="191" spans="1:7">
      <c r="A191">
        <v>189</v>
      </c>
      <c r="B191">
        <v>18702871.4695494</v>
      </c>
      <c r="C191">
        <v>1803100.74383443</v>
      </c>
      <c r="D191">
        <v>6662996.08269488</v>
      </c>
      <c r="E191">
        <v>5633769.22771841</v>
      </c>
      <c r="F191">
        <v>1601223.84720604</v>
      </c>
      <c r="G191">
        <v>3001781.56809563</v>
      </c>
    </row>
    <row r="192" spans="1:7">
      <c r="A192">
        <v>190</v>
      </c>
      <c r="B192">
        <v>18675156.1038492</v>
      </c>
      <c r="C192">
        <v>1815377.69003396</v>
      </c>
      <c r="D192">
        <v>6646297.14327809</v>
      </c>
      <c r="E192">
        <v>5633769.22771841</v>
      </c>
      <c r="F192">
        <v>1584843.52415399</v>
      </c>
      <c r="G192">
        <v>2994868.51866479</v>
      </c>
    </row>
    <row r="193" spans="1:7">
      <c r="A193">
        <v>191</v>
      </c>
      <c r="B193">
        <v>18651027.8988642</v>
      </c>
      <c r="C193">
        <v>1823728.03984867</v>
      </c>
      <c r="D193">
        <v>6634663.30503051</v>
      </c>
      <c r="E193">
        <v>5633769.22771841</v>
      </c>
      <c r="F193">
        <v>1570537.83467192</v>
      </c>
      <c r="G193">
        <v>2988329.49159467</v>
      </c>
    </row>
    <row r="194" spans="1:7">
      <c r="A194">
        <v>192</v>
      </c>
      <c r="B194">
        <v>18636561.008441</v>
      </c>
      <c r="C194">
        <v>1831264.19172574</v>
      </c>
      <c r="D194">
        <v>6624752.44023752</v>
      </c>
      <c r="E194">
        <v>5633769.22771841</v>
      </c>
      <c r="F194">
        <v>1561946.16861174</v>
      </c>
      <c r="G194">
        <v>2984828.9801476</v>
      </c>
    </row>
    <row r="195" spans="1:7">
      <c r="A195">
        <v>193</v>
      </c>
      <c r="B195">
        <v>18609697.1485108</v>
      </c>
      <c r="C195">
        <v>1843995.01412242</v>
      </c>
      <c r="D195">
        <v>6607542.6674201</v>
      </c>
      <c r="E195">
        <v>5633769.22771841</v>
      </c>
      <c r="F195">
        <v>1546362.83202258</v>
      </c>
      <c r="G195">
        <v>2978027.40722732</v>
      </c>
    </row>
    <row r="196" spans="1:7">
      <c r="A196">
        <v>194</v>
      </c>
      <c r="B196">
        <v>18578413.0656171</v>
      </c>
      <c r="C196">
        <v>1857856.82675116</v>
      </c>
      <c r="D196">
        <v>6589498.50786993</v>
      </c>
      <c r="E196">
        <v>5633769.22771841</v>
      </c>
      <c r="F196">
        <v>1527548.8087829</v>
      </c>
      <c r="G196">
        <v>2969739.69449466</v>
      </c>
    </row>
    <row r="197" spans="1:7">
      <c r="A197">
        <v>195</v>
      </c>
      <c r="B197">
        <v>18564127.8998272</v>
      </c>
      <c r="C197">
        <v>1864644.54800054</v>
      </c>
      <c r="D197">
        <v>6581016.12528495</v>
      </c>
      <c r="E197">
        <v>5633769.22771841</v>
      </c>
      <c r="F197">
        <v>1518796.99758873</v>
      </c>
      <c r="G197">
        <v>2965901.00123453</v>
      </c>
    </row>
    <row r="198" spans="1:7">
      <c r="A198">
        <v>196</v>
      </c>
      <c r="B198">
        <v>18554739.2117021</v>
      </c>
      <c r="C198">
        <v>1868953.57164371</v>
      </c>
      <c r="D198">
        <v>6574721.42233663</v>
      </c>
      <c r="E198">
        <v>5633769.22771841</v>
      </c>
      <c r="F198">
        <v>1513576.5213797</v>
      </c>
      <c r="G198">
        <v>2963718.46862361</v>
      </c>
    </row>
    <row r="199" spans="1:7">
      <c r="A199">
        <v>197</v>
      </c>
      <c r="B199">
        <v>18554804.7095309</v>
      </c>
      <c r="C199">
        <v>1869305.91948424</v>
      </c>
      <c r="D199">
        <v>6574902.90259008</v>
      </c>
      <c r="E199">
        <v>5633769.22771841</v>
      </c>
      <c r="F199">
        <v>1513251.13912854</v>
      </c>
      <c r="G199">
        <v>2963575.52060961</v>
      </c>
    </row>
    <row r="200" spans="1:7">
      <c r="A200">
        <v>198</v>
      </c>
      <c r="B200">
        <v>18534555.5857344</v>
      </c>
      <c r="C200">
        <v>1878611.48286177</v>
      </c>
      <c r="D200">
        <v>6562224.53364405</v>
      </c>
      <c r="E200">
        <v>5633769.22771841</v>
      </c>
      <c r="F200">
        <v>1501479.26437173</v>
      </c>
      <c r="G200">
        <v>2958471.07713839</v>
      </c>
    </row>
    <row r="201" spans="1:7">
      <c r="A201">
        <v>199</v>
      </c>
      <c r="B201">
        <v>18523717.2246412</v>
      </c>
      <c r="C201">
        <v>1883735.63269057</v>
      </c>
      <c r="D201">
        <v>6556138.42161818</v>
      </c>
      <c r="E201">
        <v>5633769.22771841</v>
      </c>
      <c r="F201">
        <v>1494589.52796741</v>
      </c>
      <c r="G201">
        <v>2955484.41464667</v>
      </c>
    </row>
    <row r="202" spans="1:7">
      <c r="A202">
        <v>200</v>
      </c>
      <c r="B202">
        <v>18524368.6452586</v>
      </c>
      <c r="C202">
        <v>1883819.81303463</v>
      </c>
      <c r="D202">
        <v>6555865.5645069</v>
      </c>
      <c r="E202">
        <v>5633769.22771841</v>
      </c>
      <c r="F202">
        <v>1495198.30946825</v>
      </c>
      <c r="G202">
        <v>2955715.73053035</v>
      </c>
    </row>
    <row r="203" spans="1:7">
      <c r="A203">
        <v>201</v>
      </c>
      <c r="B203">
        <v>18521459.2966102</v>
      </c>
      <c r="C203">
        <v>1886127.58298897</v>
      </c>
      <c r="D203">
        <v>6552606.62418669</v>
      </c>
      <c r="E203">
        <v>5633769.22771841</v>
      </c>
      <c r="F203">
        <v>1493891.06986494</v>
      </c>
      <c r="G203">
        <v>2955064.79185121</v>
      </c>
    </row>
    <row r="204" spans="1:7">
      <c r="A204">
        <v>202</v>
      </c>
      <c r="B204">
        <v>18521650.5253631</v>
      </c>
      <c r="C204">
        <v>1886001.03832441</v>
      </c>
      <c r="D204">
        <v>6551950.8799683</v>
      </c>
      <c r="E204">
        <v>5633769.22771841</v>
      </c>
      <c r="F204">
        <v>1494617.08092909</v>
      </c>
      <c r="G204">
        <v>2955312.29842291</v>
      </c>
    </row>
    <row r="205" spans="1:7">
      <c r="A205">
        <v>203</v>
      </c>
      <c r="B205">
        <v>18504129.7468017</v>
      </c>
      <c r="C205">
        <v>1895422.25289817</v>
      </c>
      <c r="D205">
        <v>6542841.5229034</v>
      </c>
      <c r="E205">
        <v>5633769.22771841</v>
      </c>
      <c r="F205">
        <v>1482044.93153633</v>
      </c>
      <c r="G205">
        <v>2950051.8117454</v>
      </c>
    </row>
    <row r="206" spans="1:7">
      <c r="A206">
        <v>204</v>
      </c>
      <c r="B206">
        <v>18478738.1656728</v>
      </c>
      <c r="C206">
        <v>1908446.11568538</v>
      </c>
      <c r="D206">
        <v>6527284.89332808</v>
      </c>
      <c r="E206">
        <v>5633769.22771841</v>
      </c>
      <c r="F206">
        <v>1466080.79291083</v>
      </c>
      <c r="G206">
        <v>2943157.13603012</v>
      </c>
    </row>
    <row r="207" spans="1:7">
      <c r="A207">
        <v>205</v>
      </c>
      <c r="B207">
        <v>18464446.5532312</v>
      </c>
      <c r="C207">
        <v>1915580.25821237</v>
      </c>
      <c r="D207">
        <v>6518315.41356356</v>
      </c>
      <c r="E207">
        <v>5633769.22771841</v>
      </c>
      <c r="F207">
        <v>1457392.59506345</v>
      </c>
      <c r="G207">
        <v>2939389.05867345</v>
      </c>
    </row>
    <row r="208" spans="1:7">
      <c r="A208">
        <v>206</v>
      </c>
      <c r="B208">
        <v>18444217.923788</v>
      </c>
      <c r="C208">
        <v>1926833.40749628</v>
      </c>
      <c r="D208">
        <v>6506041.17863897</v>
      </c>
      <c r="E208">
        <v>5633769.22771841</v>
      </c>
      <c r="F208">
        <v>1443967.93335395</v>
      </c>
      <c r="G208">
        <v>2933606.17658037</v>
      </c>
    </row>
    <row r="209" spans="1:7">
      <c r="A209">
        <v>207</v>
      </c>
      <c r="B209">
        <v>18417844.8958054</v>
      </c>
      <c r="C209">
        <v>1941796.8466958</v>
      </c>
      <c r="D209">
        <v>6489355.62575982</v>
      </c>
      <c r="E209">
        <v>5633769.22771841</v>
      </c>
      <c r="F209">
        <v>1426733.26080992</v>
      </c>
      <c r="G209">
        <v>2926189.93482143</v>
      </c>
    </row>
    <row r="210" spans="1:7">
      <c r="A210">
        <v>208</v>
      </c>
      <c r="B210">
        <v>18400629.063416</v>
      </c>
      <c r="C210">
        <v>1953910.86992213</v>
      </c>
      <c r="D210">
        <v>6477409.47466148</v>
      </c>
      <c r="E210">
        <v>5633769.22771841</v>
      </c>
      <c r="F210">
        <v>1414386.29329033</v>
      </c>
      <c r="G210">
        <v>2921153.19782364</v>
      </c>
    </row>
    <row r="211" spans="1:7">
      <c r="A211">
        <v>209</v>
      </c>
      <c r="B211">
        <v>18388427.6728835</v>
      </c>
      <c r="C211">
        <v>1961164.00824762</v>
      </c>
      <c r="D211">
        <v>6469707.27221129</v>
      </c>
      <c r="E211">
        <v>5633769.22771841</v>
      </c>
      <c r="F211">
        <v>1406171.7023764</v>
      </c>
      <c r="G211">
        <v>2917615.46232976</v>
      </c>
    </row>
    <row r="212" spans="1:7">
      <c r="A212">
        <v>210</v>
      </c>
      <c r="B212">
        <v>18384660.2495801</v>
      </c>
      <c r="C212">
        <v>1964621.38207048</v>
      </c>
      <c r="D212">
        <v>6465505.01237116</v>
      </c>
      <c r="E212">
        <v>5633769.22771841</v>
      </c>
      <c r="F212">
        <v>1403990.27377877</v>
      </c>
      <c r="G212">
        <v>2916774.35364123</v>
      </c>
    </row>
    <row r="213" spans="1:7">
      <c r="A213">
        <v>211</v>
      </c>
      <c r="B213">
        <v>18384850.0965014</v>
      </c>
      <c r="C213">
        <v>1964078.76476861</v>
      </c>
      <c r="D213">
        <v>6466163.55035982</v>
      </c>
      <c r="E213">
        <v>5633769.22771841</v>
      </c>
      <c r="F213">
        <v>1404075.21765507</v>
      </c>
      <c r="G213">
        <v>2916763.33599949</v>
      </c>
    </row>
    <row r="214" spans="1:7">
      <c r="A214">
        <v>212</v>
      </c>
      <c r="B214">
        <v>18374685.0074066</v>
      </c>
      <c r="C214">
        <v>1970431.17042316</v>
      </c>
      <c r="D214">
        <v>6459385.86490447</v>
      </c>
      <c r="E214">
        <v>5633769.22771841</v>
      </c>
      <c r="F214">
        <v>1397246.59542541</v>
      </c>
      <c r="G214">
        <v>2913852.14893513</v>
      </c>
    </row>
    <row r="215" spans="1:7">
      <c r="A215">
        <v>213</v>
      </c>
      <c r="B215">
        <v>18375116.7178566</v>
      </c>
      <c r="C215">
        <v>1970343.63498229</v>
      </c>
      <c r="D215">
        <v>6459273.45051891</v>
      </c>
      <c r="E215">
        <v>5633769.22771841</v>
      </c>
      <c r="F215">
        <v>1397659.64735533</v>
      </c>
      <c r="G215">
        <v>2914070.75728168</v>
      </c>
    </row>
    <row r="216" spans="1:7">
      <c r="A216">
        <v>214</v>
      </c>
      <c r="B216">
        <v>18351623.8170885</v>
      </c>
      <c r="C216">
        <v>1985197.39722982</v>
      </c>
      <c r="D216">
        <v>6442853.35457522</v>
      </c>
      <c r="E216">
        <v>5633769.22771841</v>
      </c>
      <c r="F216">
        <v>1382427.23165905</v>
      </c>
      <c r="G216">
        <v>2907376.60590602</v>
      </c>
    </row>
    <row r="217" spans="1:7">
      <c r="A217">
        <v>215</v>
      </c>
      <c r="B217">
        <v>18334084.31147</v>
      </c>
      <c r="C217">
        <v>1993032.77924742</v>
      </c>
      <c r="D217">
        <v>6434136.06955038</v>
      </c>
      <c r="E217">
        <v>5633769.22771841</v>
      </c>
      <c r="F217">
        <v>1371033.75986768</v>
      </c>
      <c r="G217">
        <v>2902112.47508612</v>
      </c>
    </row>
    <row r="218" spans="1:7">
      <c r="A218">
        <v>216</v>
      </c>
      <c r="B218">
        <v>18323507.0060391</v>
      </c>
      <c r="C218">
        <v>2001054.93106714</v>
      </c>
      <c r="D218">
        <v>6425879.23845258</v>
      </c>
      <c r="E218">
        <v>5633769.22771841</v>
      </c>
      <c r="F218">
        <v>1363745.11234104</v>
      </c>
      <c r="G218">
        <v>2899058.49645995</v>
      </c>
    </row>
    <row r="219" spans="1:7">
      <c r="A219">
        <v>217</v>
      </c>
      <c r="B219">
        <v>18305638.3696181</v>
      </c>
      <c r="C219">
        <v>2012233.29851614</v>
      </c>
      <c r="D219">
        <v>6414367.65298109</v>
      </c>
      <c r="E219">
        <v>5633769.22771841</v>
      </c>
      <c r="F219">
        <v>1351601.11641161</v>
      </c>
      <c r="G219">
        <v>2893667.07399087</v>
      </c>
    </row>
    <row r="220" spans="1:7">
      <c r="A220">
        <v>218</v>
      </c>
      <c r="B220">
        <v>18290487.0588545</v>
      </c>
      <c r="C220">
        <v>2024905.02068038</v>
      </c>
      <c r="D220">
        <v>6401948.54127737</v>
      </c>
      <c r="E220">
        <v>5633769.22771841</v>
      </c>
      <c r="F220">
        <v>1340686.86133084</v>
      </c>
      <c r="G220">
        <v>2889177.40784748</v>
      </c>
    </row>
    <row r="221" spans="1:7">
      <c r="A221">
        <v>219</v>
      </c>
      <c r="B221">
        <v>18280965.1074466</v>
      </c>
      <c r="C221">
        <v>2030230.32617392</v>
      </c>
      <c r="D221">
        <v>6396557.58251973</v>
      </c>
      <c r="E221">
        <v>5633769.22771841</v>
      </c>
      <c r="F221">
        <v>1334195.38883957</v>
      </c>
      <c r="G221">
        <v>2886212.58219499</v>
      </c>
    </row>
    <row r="222" spans="1:7">
      <c r="A222">
        <v>220</v>
      </c>
      <c r="B222">
        <v>18264214.9346996</v>
      </c>
      <c r="C222">
        <v>2041801.8201227</v>
      </c>
      <c r="D222">
        <v>6385785.18734201</v>
      </c>
      <c r="E222">
        <v>5633769.22771841</v>
      </c>
      <c r="F222">
        <v>1321939.96172235</v>
      </c>
      <c r="G222">
        <v>2880918.73779417</v>
      </c>
    </row>
    <row r="223" spans="1:7">
      <c r="A223">
        <v>221</v>
      </c>
      <c r="B223">
        <v>18244384.357717</v>
      </c>
      <c r="C223">
        <v>2056998.99229605</v>
      </c>
      <c r="D223">
        <v>6371290.79919826</v>
      </c>
      <c r="E223">
        <v>5633769.22771841</v>
      </c>
      <c r="F223">
        <v>1307546.95420633</v>
      </c>
      <c r="G223">
        <v>2874778.3842979</v>
      </c>
    </row>
    <row r="224" spans="1:7">
      <c r="A224">
        <v>222</v>
      </c>
      <c r="B224">
        <v>18235591.748931</v>
      </c>
      <c r="C224">
        <v>2063977.80553614</v>
      </c>
      <c r="D224">
        <v>6364604.66180114</v>
      </c>
      <c r="E224">
        <v>5633769.22771841</v>
      </c>
      <c r="F224">
        <v>1301224.89628405</v>
      </c>
      <c r="G224">
        <v>2872015.15759121</v>
      </c>
    </row>
    <row r="225" spans="1:7">
      <c r="A225">
        <v>223</v>
      </c>
      <c r="B225">
        <v>18226514.9732464</v>
      </c>
      <c r="C225">
        <v>2071301.36077482</v>
      </c>
      <c r="D225">
        <v>6357833.70952328</v>
      </c>
      <c r="E225">
        <v>5633769.22771841</v>
      </c>
      <c r="F225">
        <v>1294496.77327629</v>
      </c>
      <c r="G225">
        <v>2869113.9019536</v>
      </c>
    </row>
    <row r="226" spans="1:7">
      <c r="A226">
        <v>224</v>
      </c>
      <c r="B226">
        <v>18219856.6555206</v>
      </c>
      <c r="C226">
        <v>2076314.04754497</v>
      </c>
      <c r="D226">
        <v>6353601.99586435</v>
      </c>
      <c r="E226">
        <v>5633769.22771841</v>
      </c>
      <c r="F226">
        <v>1289339.91813602</v>
      </c>
      <c r="G226">
        <v>2866831.46625684</v>
      </c>
    </row>
    <row r="227" spans="1:7">
      <c r="A227">
        <v>225</v>
      </c>
      <c r="B227">
        <v>18220177.9461714</v>
      </c>
      <c r="C227">
        <v>2075934.95753608</v>
      </c>
      <c r="D227">
        <v>6353592.13520304</v>
      </c>
      <c r="E227">
        <v>5633769.22771841</v>
      </c>
      <c r="F227">
        <v>1289837.49472937</v>
      </c>
      <c r="G227">
        <v>2867044.13098445</v>
      </c>
    </row>
    <row r="228" spans="1:7">
      <c r="A228">
        <v>226</v>
      </c>
      <c r="B228">
        <v>18206999.7714973</v>
      </c>
      <c r="C228">
        <v>2086783.80935707</v>
      </c>
      <c r="D228">
        <v>6344271.39557942</v>
      </c>
      <c r="E228">
        <v>5633769.22771841</v>
      </c>
      <c r="F228">
        <v>1279559.77047648</v>
      </c>
      <c r="G228">
        <v>2862615.56836589</v>
      </c>
    </row>
    <row r="229" spans="1:7">
      <c r="A229">
        <v>227</v>
      </c>
      <c r="B229">
        <v>18200029.16817</v>
      </c>
      <c r="C229">
        <v>2092643.82065561</v>
      </c>
      <c r="D229">
        <v>6338774.78132633</v>
      </c>
      <c r="E229">
        <v>5633769.22771841</v>
      </c>
      <c r="F229">
        <v>1274439.00733724</v>
      </c>
      <c r="G229">
        <v>2860402.33113238</v>
      </c>
    </row>
    <row r="230" spans="1:7">
      <c r="A230">
        <v>228</v>
      </c>
      <c r="B230">
        <v>18200292.0428065</v>
      </c>
      <c r="C230">
        <v>2092267.45019182</v>
      </c>
      <c r="D230">
        <v>6339340.35238419</v>
      </c>
      <c r="E230">
        <v>5633769.22771841</v>
      </c>
      <c r="F230">
        <v>1274478.12565733</v>
      </c>
      <c r="G230">
        <v>2860436.88685471</v>
      </c>
    </row>
    <row r="231" spans="1:7">
      <c r="A231">
        <v>229</v>
      </c>
      <c r="B231">
        <v>18195677.21762</v>
      </c>
      <c r="C231">
        <v>2096806.34101599</v>
      </c>
      <c r="D231">
        <v>6335246.18025332</v>
      </c>
      <c r="E231">
        <v>5633769.22771841</v>
      </c>
      <c r="F231">
        <v>1270955.94278551</v>
      </c>
      <c r="G231">
        <v>2858899.5258468</v>
      </c>
    </row>
    <row r="232" spans="1:7">
      <c r="A232">
        <v>230</v>
      </c>
      <c r="B232">
        <v>18195680.7011498</v>
      </c>
      <c r="C232">
        <v>2096312.172395</v>
      </c>
      <c r="D232">
        <v>6336294.76405586</v>
      </c>
      <c r="E232">
        <v>5633769.22771841</v>
      </c>
      <c r="F232">
        <v>1270528.1956487</v>
      </c>
      <c r="G232">
        <v>2858776.34133182</v>
      </c>
    </row>
    <row r="233" spans="1:7">
      <c r="A233">
        <v>231</v>
      </c>
      <c r="B233">
        <v>18185472.3090413</v>
      </c>
      <c r="C233">
        <v>2104393.57706482</v>
      </c>
      <c r="D233">
        <v>6327261.18505616</v>
      </c>
      <c r="E233">
        <v>5633769.22771841</v>
      </c>
      <c r="F233">
        <v>1264161.34953502</v>
      </c>
      <c r="G233">
        <v>2855886.9696669</v>
      </c>
    </row>
    <row r="234" spans="1:7">
      <c r="A234">
        <v>232</v>
      </c>
      <c r="B234">
        <v>18170262.3383846</v>
      </c>
      <c r="C234">
        <v>2117751.8452644</v>
      </c>
      <c r="D234">
        <v>6315629.39800191</v>
      </c>
      <c r="E234">
        <v>5633769.22771841</v>
      </c>
      <c r="F234">
        <v>1252334.52930487</v>
      </c>
      <c r="G234">
        <v>2850777.33809496</v>
      </c>
    </row>
    <row r="235" spans="1:7">
      <c r="A235">
        <v>233</v>
      </c>
      <c r="B235">
        <v>18158303.7705388</v>
      </c>
      <c r="C235">
        <v>2128200.65906716</v>
      </c>
      <c r="D235">
        <v>6305989.62812215</v>
      </c>
      <c r="E235">
        <v>5633769.22771841</v>
      </c>
      <c r="F235">
        <v>1243429.45016401</v>
      </c>
      <c r="G235">
        <v>2846914.80546705</v>
      </c>
    </row>
    <row r="236" spans="1:7">
      <c r="A236">
        <v>234</v>
      </c>
      <c r="B236">
        <v>18142291.1072026</v>
      </c>
      <c r="C236">
        <v>2142736.56315316</v>
      </c>
      <c r="D236">
        <v>6293252.82712151</v>
      </c>
      <c r="E236">
        <v>5633769.22771841</v>
      </c>
      <c r="F236">
        <v>1231012.71167001</v>
      </c>
      <c r="G236">
        <v>2841519.77753946</v>
      </c>
    </row>
    <row r="237" spans="1:7">
      <c r="A237">
        <v>235</v>
      </c>
      <c r="B237">
        <v>18131510.3195912</v>
      </c>
      <c r="C237">
        <v>2150500.37165889</v>
      </c>
      <c r="D237">
        <v>6285498.66097224</v>
      </c>
      <c r="E237">
        <v>5633769.22771841</v>
      </c>
      <c r="F237">
        <v>1223640.57832036</v>
      </c>
      <c r="G237">
        <v>2838101.48092126</v>
      </c>
    </row>
    <row r="238" spans="1:7">
      <c r="A238">
        <v>236</v>
      </c>
      <c r="B238">
        <v>18124173.1553488</v>
      </c>
      <c r="C238">
        <v>2157540.88170381</v>
      </c>
      <c r="D238">
        <v>6279365.63225704</v>
      </c>
      <c r="E238">
        <v>5633769.22771841</v>
      </c>
      <c r="F238">
        <v>1217901.48079062</v>
      </c>
      <c r="G238">
        <v>2835595.93287891</v>
      </c>
    </row>
    <row r="239" spans="1:7">
      <c r="A239">
        <v>237</v>
      </c>
      <c r="B239">
        <v>18121805.2474505</v>
      </c>
      <c r="C239">
        <v>2158501.18640916</v>
      </c>
      <c r="D239">
        <v>6278869.0243043</v>
      </c>
      <c r="E239">
        <v>5633769.22771841</v>
      </c>
      <c r="F239">
        <v>1215980.52076485</v>
      </c>
      <c r="G239">
        <v>2834685.2882538</v>
      </c>
    </row>
    <row r="240" spans="1:7">
      <c r="A240">
        <v>238</v>
      </c>
      <c r="B240">
        <v>18122134.0495374</v>
      </c>
      <c r="C240">
        <v>2158935.75393092</v>
      </c>
      <c r="D240">
        <v>6278534.13451459</v>
      </c>
      <c r="E240">
        <v>5633769.22771841</v>
      </c>
      <c r="F240">
        <v>1216114.04573659</v>
      </c>
      <c r="G240">
        <v>2834780.8876369</v>
      </c>
    </row>
    <row r="241" spans="1:7">
      <c r="A241">
        <v>239</v>
      </c>
      <c r="B241">
        <v>18115952.2095608</v>
      </c>
      <c r="C241">
        <v>2164434.43987825</v>
      </c>
      <c r="D241">
        <v>6273782.75091892</v>
      </c>
      <c r="E241">
        <v>5633769.22771841</v>
      </c>
      <c r="F241">
        <v>1211310.86481307</v>
      </c>
      <c r="G241">
        <v>2832654.92623216</v>
      </c>
    </row>
    <row r="242" spans="1:7">
      <c r="A242">
        <v>240</v>
      </c>
      <c r="B242">
        <v>18116144.619505</v>
      </c>
      <c r="C242">
        <v>2164244.55523244</v>
      </c>
      <c r="D242">
        <v>6274147.70795139</v>
      </c>
      <c r="E242">
        <v>5633769.22771841</v>
      </c>
      <c r="F242">
        <v>1211333.69300194</v>
      </c>
      <c r="G242">
        <v>2832649.43560083</v>
      </c>
    </row>
    <row r="243" spans="1:7">
      <c r="A243">
        <v>241</v>
      </c>
      <c r="B243">
        <v>18101767.8004953</v>
      </c>
      <c r="C243">
        <v>2178110.11258755</v>
      </c>
      <c r="D243">
        <v>6263083.48429684</v>
      </c>
      <c r="E243">
        <v>5633769.22771841</v>
      </c>
      <c r="F243">
        <v>1199307.09528254</v>
      </c>
      <c r="G243">
        <v>2827497.88060998</v>
      </c>
    </row>
    <row r="244" spans="1:7">
      <c r="A244">
        <v>242</v>
      </c>
      <c r="B244">
        <v>18091512.4472407</v>
      </c>
      <c r="C244">
        <v>2192659.67797695</v>
      </c>
      <c r="D244">
        <v>6251602.07118025</v>
      </c>
      <c r="E244">
        <v>5633769.22771841</v>
      </c>
      <c r="F244">
        <v>1189842.03239801</v>
      </c>
      <c r="G244">
        <v>2823639.43796712</v>
      </c>
    </row>
    <row r="245" spans="1:7">
      <c r="A245">
        <v>243</v>
      </c>
      <c r="B245">
        <v>18085056.7963881</v>
      </c>
      <c r="C245">
        <v>2198237.80519459</v>
      </c>
      <c r="D245">
        <v>6247067.19115442</v>
      </c>
      <c r="E245">
        <v>5633769.22771841</v>
      </c>
      <c r="F245">
        <v>1184658.01902585</v>
      </c>
      <c r="G245">
        <v>2821324.55329485</v>
      </c>
    </row>
    <row r="246" spans="1:7">
      <c r="A246">
        <v>244</v>
      </c>
      <c r="B246">
        <v>18074481.5549352</v>
      </c>
      <c r="C246">
        <v>2210635.90127847</v>
      </c>
      <c r="D246">
        <v>6237302.0966861</v>
      </c>
      <c r="E246">
        <v>5633769.22771841</v>
      </c>
      <c r="F246">
        <v>1175373.69429118</v>
      </c>
      <c r="G246">
        <v>2817400.634961</v>
      </c>
    </row>
    <row r="247" spans="1:7">
      <c r="A247">
        <v>245</v>
      </c>
      <c r="B247">
        <v>18065062.9195315</v>
      </c>
      <c r="C247">
        <v>2218403.62501872</v>
      </c>
      <c r="D247">
        <v>6230931.44833122</v>
      </c>
      <c r="E247">
        <v>5633769.22771841</v>
      </c>
      <c r="F247">
        <v>1167950.35208945</v>
      </c>
      <c r="G247">
        <v>2814008.26637374</v>
      </c>
    </row>
    <row r="248" spans="1:7">
      <c r="A248">
        <v>246</v>
      </c>
      <c r="B248">
        <v>18059598.9377057</v>
      </c>
      <c r="C248">
        <v>2226115.61929187</v>
      </c>
      <c r="D248">
        <v>6224964.2214386</v>
      </c>
      <c r="E248">
        <v>5633769.22771841</v>
      </c>
      <c r="F248">
        <v>1162843.02283411</v>
      </c>
      <c r="G248">
        <v>2811906.84642273</v>
      </c>
    </row>
    <row r="249" spans="1:7">
      <c r="A249">
        <v>247</v>
      </c>
      <c r="B249">
        <v>18049417.6225919</v>
      </c>
      <c r="C249">
        <v>2238178.94235987</v>
      </c>
      <c r="D249">
        <v>6215122.63909027</v>
      </c>
      <c r="E249">
        <v>5633769.22771841</v>
      </c>
      <c r="F249">
        <v>1154202.78660988</v>
      </c>
      <c r="G249">
        <v>2808144.02681349</v>
      </c>
    </row>
    <row r="250" spans="1:7">
      <c r="A250">
        <v>248</v>
      </c>
      <c r="B250">
        <v>18037148.6044579</v>
      </c>
      <c r="C250">
        <v>2252253.37896982</v>
      </c>
      <c r="D250">
        <v>6204214.2981626</v>
      </c>
      <c r="E250">
        <v>5633769.22771841</v>
      </c>
      <c r="F250">
        <v>1143496.22109929</v>
      </c>
      <c r="G250">
        <v>2803415.47850775</v>
      </c>
    </row>
    <row r="251" spans="1:7">
      <c r="A251">
        <v>249</v>
      </c>
      <c r="B251">
        <v>18034252.2986479</v>
      </c>
      <c r="C251">
        <v>2254823.45812915</v>
      </c>
      <c r="D251">
        <v>6201933.23297178</v>
      </c>
      <c r="E251">
        <v>5633769.22771841</v>
      </c>
      <c r="F251">
        <v>1141369.86719788</v>
      </c>
      <c r="G251">
        <v>2802356.51263066</v>
      </c>
    </row>
    <row r="252" spans="1:7">
      <c r="A252">
        <v>250</v>
      </c>
      <c r="B252">
        <v>18034392.7393359</v>
      </c>
      <c r="C252">
        <v>2254866.58647854</v>
      </c>
      <c r="D252">
        <v>6201967.37827481</v>
      </c>
      <c r="E252">
        <v>5633769.22771841</v>
      </c>
      <c r="F252">
        <v>1141403.03963617</v>
      </c>
      <c r="G252">
        <v>2802386.507228</v>
      </c>
    </row>
    <row r="253" spans="1:7">
      <c r="A253">
        <v>251</v>
      </c>
      <c r="B253">
        <v>18026190.5639621</v>
      </c>
      <c r="C253">
        <v>2263962.36343771</v>
      </c>
      <c r="D253">
        <v>6194866.58330606</v>
      </c>
      <c r="E253">
        <v>5633769.22771841</v>
      </c>
      <c r="F253">
        <v>1134304.78070865</v>
      </c>
      <c r="G253">
        <v>2799287.60879126</v>
      </c>
    </row>
    <row r="254" spans="1:7">
      <c r="A254">
        <v>252</v>
      </c>
      <c r="B254">
        <v>18021918.9572499</v>
      </c>
      <c r="C254">
        <v>2269602.14589694</v>
      </c>
      <c r="D254">
        <v>6190336.39923384</v>
      </c>
      <c r="E254">
        <v>5633769.22771841</v>
      </c>
      <c r="F254">
        <v>1130530.055591</v>
      </c>
      <c r="G254">
        <v>2797681.12880975</v>
      </c>
    </row>
    <row r="255" spans="1:7">
      <c r="A255">
        <v>253</v>
      </c>
      <c r="B255">
        <v>18022058.5356431</v>
      </c>
      <c r="C255">
        <v>2269717.21255963</v>
      </c>
      <c r="D255">
        <v>6190533.97437402</v>
      </c>
      <c r="E255">
        <v>5633769.22771841</v>
      </c>
      <c r="F255">
        <v>1130409.33852405</v>
      </c>
      <c r="G255">
        <v>2797628.78246697</v>
      </c>
    </row>
    <row r="256" spans="1:7">
      <c r="A256">
        <v>254</v>
      </c>
      <c r="B256">
        <v>18013716.2209069</v>
      </c>
      <c r="C256">
        <v>2279783.87674168</v>
      </c>
      <c r="D256">
        <v>6182405.53245769</v>
      </c>
      <c r="E256">
        <v>5633769.22771841</v>
      </c>
      <c r="F256">
        <v>1123256.66318019</v>
      </c>
      <c r="G256">
        <v>2794500.92080897</v>
      </c>
    </row>
    <row r="257" spans="1:7">
      <c r="A257">
        <v>255</v>
      </c>
      <c r="B257">
        <v>18009312.2185342</v>
      </c>
      <c r="C257">
        <v>2285329.0916309</v>
      </c>
      <c r="D257">
        <v>6178395.21301972</v>
      </c>
      <c r="E257">
        <v>5633769.22771841</v>
      </c>
      <c r="F257">
        <v>1119123.60671065</v>
      </c>
      <c r="G257">
        <v>2792695.07945448</v>
      </c>
    </row>
    <row r="258" spans="1:7">
      <c r="A258">
        <v>256</v>
      </c>
      <c r="B258">
        <v>18009575.4154399</v>
      </c>
      <c r="C258">
        <v>2285600.00961457</v>
      </c>
      <c r="D258">
        <v>6178067.97874622</v>
      </c>
      <c r="E258">
        <v>5633769.22771841</v>
      </c>
      <c r="F258">
        <v>1119360.86482714</v>
      </c>
      <c r="G258">
        <v>2792777.33453359</v>
      </c>
    </row>
    <row r="259" spans="1:7">
      <c r="A259">
        <v>257</v>
      </c>
      <c r="B259">
        <v>18007797.4481549</v>
      </c>
      <c r="C259">
        <v>2289237.05051294</v>
      </c>
      <c r="D259">
        <v>6175452.89701386</v>
      </c>
      <c r="E259">
        <v>5633769.22771841</v>
      </c>
      <c r="F259">
        <v>1117427.57124891</v>
      </c>
      <c r="G259">
        <v>2791910.7016608</v>
      </c>
    </row>
    <row r="260" spans="1:7">
      <c r="A260">
        <v>258</v>
      </c>
      <c r="B260">
        <v>18007892.1551635</v>
      </c>
      <c r="C260">
        <v>2289144.90044968</v>
      </c>
      <c r="D260">
        <v>6175105.04104633</v>
      </c>
      <c r="E260">
        <v>5633769.22771841</v>
      </c>
      <c r="F260">
        <v>1117826.86672201</v>
      </c>
      <c r="G260">
        <v>2792046.11922705</v>
      </c>
    </row>
    <row r="261" spans="1:7">
      <c r="A261">
        <v>259</v>
      </c>
      <c r="B261">
        <v>18001341.9175307</v>
      </c>
      <c r="C261">
        <v>2298090.20950896</v>
      </c>
      <c r="D261">
        <v>6169736.78276912</v>
      </c>
      <c r="E261">
        <v>5633769.22771841</v>
      </c>
      <c r="F261">
        <v>1110698.5117192</v>
      </c>
      <c r="G261">
        <v>2789047.18581496</v>
      </c>
    </row>
    <row r="262" spans="1:7">
      <c r="A262">
        <v>260</v>
      </c>
      <c r="B262">
        <v>17992114.0176162</v>
      </c>
      <c r="C262">
        <v>2310245.30915765</v>
      </c>
      <c r="D262">
        <v>6160667.35226575</v>
      </c>
      <c r="E262">
        <v>5633769.22771841</v>
      </c>
      <c r="F262">
        <v>1102122.44924118</v>
      </c>
      <c r="G262">
        <v>2785309.67923324</v>
      </c>
    </row>
    <row r="263" spans="1:7">
      <c r="A263">
        <v>261</v>
      </c>
      <c r="B263">
        <v>17984936.4580155</v>
      </c>
      <c r="C263">
        <v>2320443.20188401</v>
      </c>
      <c r="D263">
        <v>6153701.7872965</v>
      </c>
      <c r="E263">
        <v>5633769.22771841</v>
      </c>
      <c r="F263">
        <v>1094864.08719104</v>
      </c>
      <c r="G263">
        <v>2782158.15392553</v>
      </c>
    </row>
    <row r="264" spans="1:7">
      <c r="A264">
        <v>262</v>
      </c>
      <c r="B264">
        <v>17975256.8823066</v>
      </c>
      <c r="C264">
        <v>2336206.4246228</v>
      </c>
      <c r="D264">
        <v>6143116.44650323</v>
      </c>
      <c r="E264">
        <v>5633769.22771841</v>
      </c>
      <c r="F264">
        <v>1084413.83547022</v>
      </c>
      <c r="G264">
        <v>2777750.94799195</v>
      </c>
    </row>
    <row r="265" spans="1:7">
      <c r="A265">
        <v>263</v>
      </c>
      <c r="B265">
        <v>17971680.4615053</v>
      </c>
      <c r="C265">
        <v>2342894.00629956</v>
      </c>
      <c r="D265">
        <v>6137968.42709298</v>
      </c>
      <c r="E265">
        <v>5633769.22771841</v>
      </c>
      <c r="F265">
        <v>1080849.05915315</v>
      </c>
      <c r="G265">
        <v>2776199.74124122</v>
      </c>
    </row>
    <row r="266" spans="1:7">
      <c r="A266">
        <v>264</v>
      </c>
      <c r="B266">
        <v>17971733.2357128</v>
      </c>
      <c r="C266">
        <v>2342261.17093261</v>
      </c>
      <c r="D266">
        <v>6138557.81673718</v>
      </c>
      <c r="E266">
        <v>5633769.22771841</v>
      </c>
      <c r="F266">
        <v>1080934.81937852</v>
      </c>
      <c r="G266">
        <v>2776210.20094605</v>
      </c>
    </row>
    <row r="267" spans="1:7">
      <c r="A267">
        <v>265</v>
      </c>
      <c r="B267">
        <v>17967125.0903969</v>
      </c>
      <c r="C267">
        <v>2350253.04189708</v>
      </c>
      <c r="D267">
        <v>6132901.16089922</v>
      </c>
      <c r="E267">
        <v>5633769.22771841</v>
      </c>
      <c r="F267">
        <v>1076046.15864779</v>
      </c>
      <c r="G267">
        <v>2774155.5012344</v>
      </c>
    </row>
    <row r="268" spans="1:7">
      <c r="A268">
        <v>266</v>
      </c>
      <c r="B268">
        <v>17965175.4177873</v>
      </c>
      <c r="C268">
        <v>2352175.11499244</v>
      </c>
      <c r="D268">
        <v>6131535.45542235</v>
      </c>
      <c r="E268">
        <v>5633769.22771841</v>
      </c>
      <c r="F268">
        <v>1074329.92847683</v>
      </c>
      <c r="G268">
        <v>2773365.69117726</v>
      </c>
    </row>
    <row r="269" spans="1:7">
      <c r="A269">
        <v>267</v>
      </c>
      <c r="B269">
        <v>17965150.146338</v>
      </c>
      <c r="C269">
        <v>2352351.3248837</v>
      </c>
      <c r="D269">
        <v>6131448.0102928</v>
      </c>
      <c r="E269">
        <v>5633769.22771841</v>
      </c>
      <c r="F269">
        <v>1074230.02371413</v>
      </c>
      <c r="G269">
        <v>2773351.55972899</v>
      </c>
    </row>
    <row r="270" spans="1:7">
      <c r="A270">
        <v>268</v>
      </c>
      <c r="B270">
        <v>17957006.0282918</v>
      </c>
      <c r="C270">
        <v>2366134.93620715</v>
      </c>
      <c r="D270">
        <v>6121713.34125965</v>
      </c>
      <c r="E270">
        <v>5633769.22771841</v>
      </c>
      <c r="F270">
        <v>1065744.07155648</v>
      </c>
      <c r="G270">
        <v>2769644.45155009</v>
      </c>
    </row>
    <row r="271" spans="1:7">
      <c r="A271">
        <v>269</v>
      </c>
      <c r="B271">
        <v>17950416.8165571</v>
      </c>
      <c r="C271">
        <v>2372231.13383717</v>
      </c>
      <c r="D271">
        <v>6117247.44717382</v>
      </c>
      <c r="E271">
        <v>5633769.22771841</v>
      </c>
      <c r="F271">
        <v>1060152.21719145</v>
      </c>
      <c r="G271">
        <v>2767016.79063626</v>
      </c>
    </row>
    <row r="272" spans="1:7">
      <c r="A272">
        <v>270</v>
      </c>
      <c r="B272">
        <v>17946605.9509326</v>
      </c>
      <c r="C272">
        <v>2379887.36592698</v>
      </c>
      <c r="D272">
        <v>6112078.7734578</v>
      </c>
      <c r="E272">
        <v>5633769.22771841</v>
      </c>
      <c r="F272">
        <v>1055728.26600806</v>
      </c>
      <c r="G272">
        <v>2765142.31782132</v>
      </c>
    </row>
    <row r="273" spans="1:7">
      <c r="A273">
        <v>271</v>
      </c>
      <c r="B273">
        <v>17940091.8259013</v>
      </c>
      <c r="C273">
        <v>2389642.06778988</v>
      </c>
      <c r="D273">
        <v>6105373.46000832</v>
      </c>
      <c r="E273">
        <v>5633769.22771841</v>
      </c>
      <c r="F273">
        <v>1049124.58309464</v>
      </c>
      <c r="G273">
        <v>2762182.48729006</v>
      </c>
    </row>
    <row r="274" spans="1:7">
      <c r="A274">
        <v>272</v>
      </c>
      <c r="B274">
        <v>17934745.6803824</v>
      </c>
      <c r="C274">
        <v>2402129.20467391</v>
      </c>
      <c r="D274">
        <v>6097260.33436974</v>
      </c>
      <c r="E274">
        <v>5633769.22771841</v>
      </c>
      <c r="F274">
        <v>1042261.24639942</v>
      </c>
      <c r="G274">
        <v>2759325.66722095</v>
      </c>
    </row>
    <row r="275" spans="1:7">
      <c r="A275">
        <v>273</v>
      </c>
      <c r="B275">
        <v>17931384.8002627</v>
      </c>
      <c r="C275">
        <v>2406231.96248922</v>
      </c>
      <c r="D275">
        <v>6094475.84791458</v>
      </c>
      <c r="E275">
        <v>5633769.22771841</v>
      </c>
      <c r="F275">
        <v>1039064.4813109</v>
      </c>
      <c r="G275">
        <v>2757843.28082956</v>
      </c>
    </row>
    <row r="276" spans="1:7">
      <c r="A276">
        <v>274</v>
      </c>
      <c r="B276">
        <v>17931250.5934189</v>
      </c>
      <c r="C276">
        <v>2406032.87008974</v>
      </c>
      <c r="D276">
        <v>6094762.87792388</v>
      </c>
      <c r="E276">
        <v>5633769.22771841</v>
      </c>
      <c r="F276">
        <v>1038926.16075954</v>
      </c>
      <c r="G276">
        <v>2757759.45692732</v>
      </c>
    </row>
    <row r="277" spans="1:7">
      <c r="A277">
        <v>275</v>
      </c>
      <c r="B277">
        <v>17923217.4531045</v>
      </c>
      <c r="C277">
        <v>2421192.11785288</v>
      </c>
      <c r="D277">
        <v>6085120.96399143</v>
      </c>
      <c r="E277">
        <v>5633769.22771841</v>
      </c>
      <c r="F277">
        <v>1029456.30857325</v>
      </c>
      <c r="G277">
        <v>2753678.83496857</v>
      </c>
    </row>
    <row r="278" spans="1:7">
      <c r="A278">
        <v>276</v>
      </c>
      <c r="B278">
        <v>17920818.7064985</v>
      </c>
      <c r="C278">
        <v>2425124.71542054</v>
      </c>
      <c r="D278">
        <v>6081878.86755443</v>
      </c>
      <c r="E278">
        <v>5633769.22771841</v>
      </c>
      <c r="F278">
        <v>1027407.81665337</v>
      </c>
      <c r="G278">
        <v>2752638.07915175</v>
      </c>
    </row>
    <row r="279" spans="1:7">
      <c r="A279">
        <v>277</v>
      </c>
      <c r="B279">
        <v>17920867.533223</v>
      </c>
      <c r="C279">
        <v>2424958.56805897</v>
      </c>
      <c r="D279">
        <v>6081937.24648046</v>
      </c>
      <c r="E279">
        <v>5633769.22771841</v>
      </c>
      <c r="F279">
        <v>1027521.25685784</v>
      </c>
      <c r="G279">
        <v>2752681.23410738</v>
      </c>
    </row>
    <row r="280" spans="1:7">
      <c r="A280">
        <v>278</v>
      </c>
      <c r="B280">
        <v>17919289.0488891</v>
      </c>
      <c r="C280">
        <v>2429830.48027068</v>
      </c>
      <c r="D280">
        <v>6079231.89209783</v>
      </c>
      <c r="E280">
        <v>5633769.22771841</v>
      </c>
      <c r="F280">
        <v>1024830.39093791</v>
      </c>
      <c r="G280">
        <v>2751627.05786426</v>
      </c>
    </row>
    <row r="281" spans="1:7">
      <c r="A281">
        <v>279</v>
      </c>
      <c r="B281">
        <v>17919419.3584703</v>
      </c>
      <c r="C281">
        <v>2430206.14868898</v>
      </c>
      <c r="D281">
        <v>6078934.06675464</v>
      </c>
      <c r="E281">
        <v>5633769.22771841</v>
      </c>
      <c r="F281">
        <v>1024856.15688822</v>
      </c>
      <c r="G281">
        <v>2751653.75842007</v>
      </c>
    </row>
    <row r="282" spans="1:7">
      <c r="A282">
        <v>280</v>
      </c>
      <c r="B282">
        <v>17913731.4412597</v>
      </c>
      <c r="C282">
        <v>2441262.71911928</v>
      </c>
      <c r="D282">
        <v>6072073.27078962</v>
      </c>
      <c r="E282">
        <v>5633769.22771841</v>
      </c>
      <c r="F282">
        <v>1017984.53007885</v>
      </c>
      <c r="G282">
        <v>2748641.69355357</v>
      </c>
    </row>
    <row r="283" spans="1:7">
      <c r="A283">
        <v>281</v>
      </c>
      <c r="B283">
        <v>17911115.5987935</v>
      </c>
      <c r="C283">
        <v>2446814.90790907</v>
      </c>
      <c r="D283">
        <v>6068381.95212157</v>
      </c>
      <c r="E283">
        <v>5633769.22771841</v>
      </c>
      <c r="F283">
        <v>1014859.20541343</v>
      </c>
      <c r="G283">
        <v>2747290.30563103</v>
      </c>
    </row>
    <row r="284" spans="1:7">
      <c r="A284">
        <v>282</v>
      </c>
      <c r="B284">
        <v>17911173.1662433</v>
      </c>
      <c r="C284">
        <v>2446920.2690409</v>
      </c>
      <c r="D284">
        <v>6068494.06667194</v>
      </c>
      <c r="E284">
        <v>5633769.22771841</v>
      </c>
      <c r="F284">
        <v>1014747.97667082</v>
      </c>
      <c r="G284">
        <v>2747241.62614121</v>
      </c>
    </row>
    <row r="285" spans="1:7">
      <c r="A285">
        <v>283</v>
      </c>
      <c r="B285">
        <v>17905925.134587</v>
      </c>
      <c r="C285">
        <v>2458048.4126335</v>
      </c>
      <c r="D285">
        <v>6061651.12766117</v>
      </c>
      <c r="E285">
        <v>5633769.22771841</v>
      </c>
      <c r="F285">
        <v>1008092.44952905</v>
      </c>
      <c r="G285">
        <v>2744363.91704492</v>
      </c>
    </row>
    <row r="286" spans="1:7">
      <c r="A286">
        <v>284</v>
      </c>
      <c r="B286">
        <v>17903794.2553036</v>
      </c>
      <c r="C286">
        <v>2464019.63491503</v>
      </c>
      <c r="D286">
        <v>6058642.37366792</v>
      </c>
      <c r="E286">
        <v>5633769.22771841</v>
      </c>
      <c r="F286">
        <v>1004516.89432986</v>
      </c>
      <c r="G286">
        <v>2742846.12467239</v>
      </c>
    </row>
    <row r="287" spans="1:7">
      <c r="A287">
        <v>285</v>
      </c>
      <c r="B287">
        <v>17903849.439649</v>
      </c>
      <c r="C287">
        <v>2463453.47959021</v>
      </c>
      <c r="D287">
        <v>6059150.29210776</v>
      </c>
      <c r="E287">
        <v>5633769.22771841</v>
      </c>
      <c r="F287">
        <v>1004585.20775292</v>
      </c>
      <c r="G287">
        <v>2742891.23247966</v>
      </c>
    </row>
    <row r="288" spans="1:7">
      <c r="A288">
        <v>286</v>
      </c>
      <c r="B288">
        <v>17901711.1877051</v>
      </c>
      <c r="C288">
        <v>2469936.23695828</v>
      </c>
      <c r="D288">
        <v>6055366.09800016</v>
      </c>
      <c r="E288">
        <v>5633769.22771841</v>
      </c>
      <c r="F288">
        <v>1001207.70319825</v>
      </c>
      <c r="G288">
        <v>2741431.92183004</v>
      </c>
    </row>
    <row r="289" spans="1:7">
      <c r="A289">
        <v>287</v>
      </c>
      <c r="B289">
        <v>17901635.0268889</v>
      </c>
      <c r="C289">
        <v>2469099.0192491</v>
      </c>
      <c r="D289">
        <v>6056130.85271874</v>
      </c>
      <c r="E289">
        <v>5633769.22771841</v>
      </c>
      <c r="F289">
        <v>1001185.457594</v>
      </c>
      <c r="G289">
        <v>2741450.46960865</v>
      </c>
    </row>
    <row r="290" spans="1:7">
      <c r="A290">
        <v>288</v>
      </c>
      <c r="B290">
        <v>17895807.2968334</v>
      </c>
      <c r="C290">
        <v>2481888.46284956</v>
      </c>
      <c r="D290">
        <v>6047902.32649481</v>
      </c>
      <c r="E290">
        <v>5633769.22771841</v>
      </c>
      <c r="F290">
        <v>993956.803075065</v>
      </c>
      <c r="G290">
        <v>2738290.47669557</v>
      </c>
    </row>
    <row r="291" spans="1:7">
      <c r="A291">
        <v>289</v>
      </c>
      <c r="B291">
        <v>17891506.1170591</v>
      </c>
      <c r="C291">
        <v>2491964.36391417</v>
      </c>
      <c r="D291">
        <v>6041520.61366682</v>
      </c>
      <c r="E291">
        <v>5633769.22771841</v>
      </c>
      <c r="F291">
        <v>988382.468659092</v>
      </c>
      <c r="G291">
        <v>2735869.44310066</v>
      </c>
    </row>
    <row r="292" spans="1:7">
      <c r="A292">
        <v>290</v>
      </c>
      <c r="B292">
        <v>17886252.1111341</v>
      </c>
      <c r="C292">
        <v>2502469.58809367</v>
      </c>
      <c r="D292">
        <v>6035141.19368685</v>
      </c>
      <c r="E292">
        <v>5633769.22771841</v>
      </c>
      <c r="F292">
        <v>981892.636826533</v>
      </c>
      <c r="G292">
        <v>2732979.46480864</v>
      </c>
    </row>
    <row r="293" spans="1:7">
      <c r="A293">
        <v>291</v>
      </c>
      <c r="B293">
        <v>17883211.6808303</v>
      </c>
      <c r="C293">
        <v>2510169.52555488</v>
      </c>
      <c r="D293">
        <v>6030833.88925323</v>
      </c>
      <c r="E293">
        <v>5633769.22771841</v>
      </c>
      <c r="F293">
        <v>977379.71615879</v>
      </c>
      <c r="G293">
        <v>2731059.32214497</v>
      </c>
    </row>
    <row r="294" spans="1:7">
      <c r="A294">
        <v>292</v>
      </c>
      <c r="B294">
        <v>17882182.1148298</v>
      </c>
      <c r="C294">
        <v>2514338.22005001</v>
      </c>
      <c r="D294">
        <v>6028180.33495782</v>
      </c>
      <c r="E294">
        <v>5633769.22771841</v>
      </c>
      <c r="F294">
        <v>975592.678958965</v>
      </c>
      <c r="G294">
        <v>2730301.65314457</v>
      </c>
    </row>
    <row r="295" spans="1:7">
      <c r="A295">
        <v>293</v>
      </c>
      <c r="B295">
        <v>17882169.1895034</v>
      </c>
      <c r="C295">
        <v>2513664.19707778</v>
      </c>
      <c r="D295">
        <v>6028603.12519081</v>
      </c>
      <c r="E295">
        <v>5633769.22771841</v>
      </c>
      <c r="F295">
        <v>975779.126525094</v>
      </c>
      <c r="G295">
        <v>2730353.51299131</v>
      </c>
    </row>
    <row r="296" spans="1:7">
      <c r="A296">
        <v>294</v>
      </c>
      <c r="B296">
        <v>17879343.9550268</v>
      </c>
      <c r="C296">
        <v>2520270.33606781</v>
      </c>
      <c r="D296">
        <v>6024760.02928305</v>
      </c>
      <c r="E296">
        <v>5633769.22771841</v>
      </c>
      <c r="F296">
        <v>971909.534732156</v>
      </c>
      <c r="G296">
        <v>2728634.82722536</v>
      </c>
    </row>
    <row r="297" spans="1:7">
      <c r="A297">
        <v>295</v>
      </c>
      <c r="B297">
        <v>17874998.0609421</v>
      </c>
      <c r="C297">
        <v>2530782.94014249</v>
      </c>
      <c r="D297">
        <v>6018838.11426489</v>
      </c>
      <c r="E297">
        <v>5633769.22771841</v>
      </c>
      <c r="F297">
        <v>965691.102633082</v>
      </c>
      <c r="G297">
        <v>2725916.6761832</v>
      </c>
    </row>
    <row r="298" spans="1:7">
      <c r="A298">
        <v>296</v>
      </c>
      <c r="B298">
        <v>17871719.3885293</v>
      </c>
      <c r="C298">
        <v>2545775.48019743</v>
      </c>
      <c r="D298">
        <v>6010315.44474899</v>
      </c>
      <c r="E298">
        <v>5633769.22771841</v>
      </c>
      <c r="F298">
        <v>958792.470150483</v>
      </c>
      <c r="G298">
        <v>2723066.76571403</v>
      </c>
    </row>
    <row r="299" spans="1:7">
      <c r="A299">
        <v>297</v>
      </c>
      <c r="B299">
        <v>17869591.174206</v>
      </c>
      <c r="C299">
        <v>2550009.44712963</v>
      </c>
      <c r="D299">
        <v>6007864.1310444</v>
      </c>
      <c r="E299">
        <v>5633769.22771841</v>
      </c>
      <c r="F299">
        <v>956096.37267152</v>
      </c>
      <c r="G299">
        <v>2721851.99564203</v>
      </c>
    </row>
    <row r="300" spans="1:7">
      <c r="A300">
        <v>298</v>
      </c>
      <c r="B300">
        <v>17869771.793092</v>
      </c>
      <c r="C300">
        <v>2552085.86828826</v>
      </c>
      <c r="D300">
        <v>6006792.77283447</v>
      </c>
      <c r="E300">
        <v>5633769.22771841</v>
      </c>
      <c r="F300">
        <v>955469.345871904</v>
      </c>
      <c r="G300">
        <v>2721654.57837898</v>
      </c>
    </row>
    <row r="301" spans="1:7">
      <c r="A301">
        <v>299</v>
      </c>
      <c r="B301">
        <v>17865617.293705</v>
      </c>
      <c r="C301">
        <v>2560488.93190669</v>
      </c>
      <c r="D301">
        <v>6001942.57095072</v>
      </c>
      <c r="E301">
        <v>5633769.22771841</v>
      </c>
      <c r="F301">
        <v>950169.882640903</v>
      </c>
      <c r="G301">
        <v>2719246.68048827</v>
      </c>
    </row>
    <row r="302" spans="1:7">
      <c r="A302">
        <v>300</v>
      </c>
      <c r="B302">
        <v>17864166.901374</v>
      </c>
      <c r="C302">
        <v>2567199.29811484</v>
      </c>
      <c r="D302">
        <v>5998173.86845667</v>
      </c>
      <c r="E302">
        <v>5633769.22771841</v>
      </c>
      <c r="F302">
        <v>947064.240531601</v>
      </c>
      <c r="G302">
        <v>2717960.2665525</v>
      </c>
    </row>
    <row r="303" spans="1:7">
      <c r="A303">
        <v>301</v>
      </c>
      <c r="B303">
        <v>17864248.3784273</v>
      </c>
      <c r="C303">
        <v>2566746.64382256</v>
      </c>
      <c r="D303">
        <v>5998592.99592494</v>
      </c>
      <c r="E303">
        <v>5633769.22771841</v>
      </c>
      <c r="F303">
        <v>947160.118866008</v>
      </c>
      <c r="G303">
        <v>2717979.39209541</v>
      </c>
    </row>
    <row r="304" spans="1:7">
      <c r="A304">
        <v>302</v>
      </c>
      <c r="B304">
        <v>17859768.3856344</v>
      </c>
      <c r="C304">
        <v>2580151.93624357</v>
      </c>
      <c r="D304">
        <v>5990662.48395514</v>
      </c>
      <c r="E304">
        <v>5633769.22771841</v>
      </c>
      <c r="F304">
        <v>940254.833429507</v>
      </c>
      <c r="G304">
        <v>2714929.90428778</v>
      </c>
    </row>
    <row r="305" spans="1:7">
      <c r="A305">
        <v>303</v>
      </c>
      <c r="B305">
        <v>17858721.882835</v>
      </c>
      <c r="C305">
        <v>2582915.36431032</v>
      </c>
      <c r="D305">
        <v>5989875.16278422</v>
      </c>
      <c r="E305">
        <v>5633769.22771841</v>
      </c>
      <c r="F305">
        <v>938126.902339676</v>
      </c>
      <c r="G305">
        <v>2714035.22568237</v>
      </c>
    </row>
    <row r="306" spans="1:7">
      <c r="A306">
        <v>304</v>
      </c>
      <c r="B306">
        <v>17858848.927494</v>
      </c>
      <c r="C306">
        <v>2583000.78002722</v>
      </c>
      <c r="D306">
        <v>5989894.33395148</v>
      </c>
      <c r="E306">
        <v>5633769.22771841</v>
      </c>
      <c r="F306">
        <v>938138.448657158</v>
      </c>
      <c r="G306">
        <v>2714046.13713968</v>
      </c>
    </row>
    <row r="307" spans="1:7">
      <c r="A307">
        <v>305</v>
      </c>
      <c r="B307">
        <v>17857688.4965678</v>
      </c>
      <c r="C307">
        <v>2587785.46785364</v>
      </c>
      <c r="D307">
        <v>5987866.0778497</v>
      </c>
      <c r="E307">
        <v>5633769.22771841</v>
      </c>
      <c r="F307">
        <v>935327.657962764</v>
      </c>
      <c r="G307">
        <v>2712940.0651833</v>
      </c>
    </row>
    <row r="308" spans="1:7">
      <c r="A308">
        <v>306</v>
      </c>
      <c r="B308">
        <v>17857729.6913902</v>
      </c>
      <c r="C308">
        <v>2587020.67221421</v>
      </c>
      <c r="D308">
        <v>5988357.18578025</v>
      </c>
      <c r="E308">
        <v>5633769.22771841</v>
      </c>
      <c r="F308">
        <v>935561.103158218</v>
      </c>
      <c r="G308">
        <v>2713021.50251916</v>
      </c>
    </row>
    <row r="309" spans="1:7">
      <c r="A309">
        <v>307</v>
      </c>
      <c r="B309">
        <v>17856671.2515049</v>
      </c>
      <c r="C309">
        <v>2588946.92428829</v>
      </c>
      <c r="D309">
        <v>5986894.34330788</v>
      </c>
      <c r="E309">
        <v>5633769.22771841</v>
      </c>
      <c r="F309">
        <v>934552.328334344</v>
      </c>
      <c r="G309">
        <v>2712508.42785595</v>
      </c>
    </row>
    <row r="310" spans="1:7">
      <c r="A310">
        <v>308</v>
      </c>
      <c r="B310">
        <v>17856737.0530135</v>
      </c>
      <c r="C310">
        <v>2589032.18796672</v>
      </c>
      <c r="D310">
        <v>5986784.76745156</v>
      </c>
      <c r="E310">
        <v>5633769.22771841</v>
      </c>
      <c r="F310">
        <v>934613.455860244</v>
      </c>
      <c r="G310">
        <v>2712537.41401652</v>
      </c>
    </row>
    <row r="311" spans="1:7">
      <c r="A311">
        <v>309</v>
      </c>
      <c r="B311">
        <v>17853432.9550692</v>
      </c>
      <c r="C311">
        <v>2598926.0204176</v>
      </c>
      <c r="D311">
        <v>5981412.77128531</v>
      </c>
      <c r="E311">
        <v>5633769.22771841</v>
      </c>
      <c r="F311">
        <v>929172.071998449</v>
      </c>
      <c r="G311">
        <v>2710152.86364938</v>
      </c>
    </row>
    <row r="312" spans="1:7">
      <c r="A312">
        <v>310</v>
      </c>
      <c r="B312">
        <v>17851968.3442919</v>
      </c>
      <c r="C312">
        <v>2603764.57081445</v>
      </c>
      <c r="D312">
        <v>5978441.44338635</v>
      </c>
      <c r="E312">
        <v>5633769.22771841</v>
      </c>
      <c r="F312">
        <v>926864.593602529</v>
      </c>
      <c r="G312">
        <v>2709128.50877019</v>
      </c>
    </row>
    <row r="313" spans="1:7">
      <c r="A313">
        <v>311</v>
      </c>
      <c r="B313">
        <v>17852049.4761207</v>
      </c>
      <c r="C313">
        <v>2604467.32794763</v>
      </c>
      <c r="D313">
        <v>5978339.27250544</v>
      </c>
      <c r="E313">
        <v>5633769.22771841</v>
      </c>
      <c r="F313">
        <v>926495.037631537</v>
      </c>
      <c r="G313">
        <v>2708978.61031772</v>
      </c>
    </row>
    <row r="314" spans="1:7">
      <c r="A314">
        <v>312</v>
      </c>
      <c r="B314">
        <v>17849146.6379566</v>
      </c>
      <c r="C314">
        <v>2612410.75946285</v>
      </c>
      <c r="D314">
        <v>5973417.18457143</v>
      </c>
      <c r="E314">
        <v>5633769.22771841</v>
      </c>
      <c r="F314">
        <v>922402.374529646</v>
      </c>
      <c r="G314">
        <v>2707147.0916743</v>
      </c>
    </row>
    <row r="315" spans="1:7">
      <c r="A315">
        <v>313</v>
      </c>
      <c r="B315">
        <v>17847642.0310939</v>
      </c>
      <c r="C315">
        <v>2620196.25213261</v>
      </c>
      <c r="D315">
        <v>5969460.4449843</v>
      </c>
      <c r="E315">
        <v>5633769.22771841</v>
      </c>
      <c r="F315">
        <v>918691.031548555</v>
      </c>
      <c r="G315">
        <v>2705525.07471003</v>
      </c>
    </row>
    <row r="316" spans="1:7">
      <c r="A316">
        <v>314</v>
      </c>
      <c r="B316">
        <v>17846815.7395904</v>
      </c>
      <c r="C316">
        <v>2624752.71752015</v>
      </c>
      <c r="D316">
        <v>5966663.12165726</v>
      </c>
      <c r="E316">
        <v>5633769.22771841</v>
      </c>
      <c r="F316">
        <v>916923.026809144</v>
      </c>
      <c r="G316">
        <v>2704707.64588547</v>
      </c>
    </row>
    <row r="317" spans="1:7">
      <c r="A317">
        <v>315</v>
      </c>
      <c r="B317">
        <v>17846777.8785083</v>
      </c>
      <c r="C317">
        <v>2624849.96168251</v>
      </c>
      <c r="D317">
        <v>5966501.71202616</v>
      </c>
      <c r="E317">
        <v>5633769.22771841</v>
      </c>
      <c r="F317">
        <v>916942.765097241</v>
      </c>
      <c r="G317">
        <v>2704714.21198397</v>
      </c>
    </row>
    <row r="318" spans="1:7">
      <c r="A318">
        <v>316</v>
      </c>
      <c r="B318">
        <v>17843654.4773159</v>
      </c>
      <c r="C318">
        <v>2635826.37637838</v>
      </c>
      <c r="D318">
        <v>5960691.87081565</v>
      </c>
      <c r="E318">
        <v>5633769.22771841</v>
      </c>
      <c r="F318">
        <v>911188.918345869</v>
      </c>
      <c r="G318">
        <v>2702178.08405758</v>
      </c>
    </row>
    <row r="319" spans="1:7">
      <c r="A319">
        <v>317</v>
      </c>
      <c r="B319">
        <v>17840928.4303664</v>
      </c>
      <c r="C319">
        <v>2649414.61726581</v>
      </c>
      <c r="D319">
        <v>5953478.06104063</v>
      </c>
      <c r="E319">
        <v>5633769.22771841</v>
      </c>
      <c r="F319">
        <v>904824.121362837</v>
      </c>
      <c r="G319">
        <v>2699442.40297868</v>
      </c>
    </row>
    <row r="320" spans="1:7">
      <c r="A320">
        <v>318</v>
      </c>
      <c r="B320">
        <v>17839349.3683609</v>
      </c>
      <c r="C320">
        <v>2656151.71580491</v>
      </c>
      <c r="D320">
        <v>5949666.50397273</v>
      </c>
      <c r="E320">
        <v>5633769.22771841</v>
      </c>
      <c r="F320">
        <v>901716.262572281</v>
      </c>
      <c r="G320">
        <v>2698045.65829254</v>
      </c>
    </row>
    <row r="321" spans="1:7">
      <c r="A321">
        <v>319</v>
      </c>
      <c r="B321">
        <v>17838724.0122079</v>
      </c>
      <c r="C321">
        <v>2656894.37296509</v>
      </c>
      <c r="D321">
        <v>5949414.29961163</v>
      </c>
      <c r="E321">
        <v>5633769.22771841</v>
      </c>
      <c r="F321">
        <v>900953.568167711</v>
      </c>
      <c r="G321">
        <v>2697692.54374509</v>
      </c>
    </row>
    <row r="322" spans="1:7">
      <c r="A322">
        <v>320</v>
      </c>
      <c r="B322">
        <v>17838686.53908</v>
      </c>
      <c r="C322">
        <v>2656190.10971588</v>
      </c>
      <c r="D322">
        <v>5949800.4415546</v>
      </c>
      <c r="E322">
        <v>5633769.22771841</v>
      </c>
      <c r="F322">
        <v>901166.26398596</v>
      </c>
      <c r="G322">
        <v>2697760.4961052</v>
      </c>
    </row>
    <row r="323" spans="1:7">
      <c r="A323">
        <v>321</v>
      </c>
      <c r="B323">
        <v>17837241.8782943</v>
      </c>
      <c r="C323">
        <v>2663169.63313313</v>
      </c>
      <c r="D323">
        <v>5946055.2943135</v>
      </c>
      <c r="E323">
        <v>5633769.22771841</v>
      </c>
      <c r="F323">
        <v>897892.900806591</v>
      </c>
      <c r="G323">
        <v>2696354.82232269</v>
      </c>
    </row>
    <row r="324" spans="1:7">
      <c r="A324">
        <v>322</v>
      </c>
      <c r="B324">
        <v>17835162.4994356</v>
      </c>
      <c r="C324">
        <v>2674322.3133114</v>
      </c>
      <c r="D324">
        <v>5940001.7398895</v>
      </c>
      <c r="E324">
        <v>5633769.22771841</v>
      </c>
      <c r="F324">
        <v>892896.272326106</v>
      </c>
      <c r="G324">
        <v>2694172.9461902</v>
      </c>
    </row>
    <row r="325" spans="1:7">
      <c r="A325">
        <v>323</v>
      </c>
      <c r="B325">
        <v>17833176.5439067</v>
      </c>
      <c r="C325">
        <v>2675685.39271403</v>
      </c>
      <c r="D325">
        <v>5939228.48278798</v>
      </c>
      <c r="E325">
        <v>5633769.22771841</v>
      </c>
      <c r="F325">
        <v>891211.684902018</v>
      </c>
      <c r="G325">
        <v>2693281.75578429</v>
      </c>
    </row>
    <row r="326" spans="1:7">
      <c r="A326">
        <v>324</v>
      </c>
      <c r="B326">
        <v>17832201.7408208</v>
      </c>
      <c r="C326">
        <v>2682160.97108069</v>
      </c>
      <c r="D326">
        <v>5935845.94825085</v>
      </c>
      <c r="E326">
        <v>5633769.22771841</v>
      </c>
      <c r="F326">
        <v>888367.255738851</v>
      </c>
      <c r="G326">
        <v>2692058.338032</v>
      </c>
    </row>
    <row r="327" spans="1:7">
      <c r="A327">
        <v>325</v>
      </c>
      <c r="B327">
        <v>17832084.3344575</v>
      </c>
      <c r="C327">
        <v>2679614.05108356</v>
      </c>
      <c r="D327">
        <v>5937077.00878372</v>
      </c>
      <c r="E327">
        <v>5633769.22771841</v>
      </c>
      <c r="F327">
        <v>889242.329425837</v>
      </c>
      <c r="G327">
        <v>2692381.71744602</v>
      </c>
    </row>
    <row r="328" spans="1:7">
      <c r="A328">
        <v>326</v>
      </c>
      <c r="B328">
        <v>17830196.231333</v>
      </c>
      <c r="C328">
        <v>2689767.15131146</v>
      </c>
      <c r="D328">
        <v>5931757.75674776</v>
      </c>
      <c r="E328">
        <v>5633769.22771841</v>
      </c>
      <c r="F328">
        <v>884576.333247955</v>
      </c>
      <c r="G328">
        <v>2690325.76230741</v>
      </c>
    </row>
    <row r="329" spans="1:7">
      <c r="A329">
        <v>327</v>
      </c>
      <c r="B329">
        <v>17829357.3531983</v>
      </c>
      <c r="C329">
        <v>2696944.91906916</v>
      </c>
      <c r="D329">
        <v>5928069.62136229</v>
      </c>
      <c r="E329">
        <v>5633769.22771841</v>
      </c>
      <c r="F329">
        <v>881520.788419122</v>
      </c>
      <c r="G329">
        <v>2689052.79662929</v>
      </c>
    </row>
    <row r="330" spans="1:7">
      <c r="A330">
        <v>328</v>
      </c>
      <c r="B330">
        <v>17829325.5434916</v>
      </c>
      <c r="C330">
        <v>2696039.72528326</v>
      </c>
      <c r="D330">
        <v>5928436.61115662</v>
      </c>
      <c r="E330">
        <v>5633769.22771841</v>
      </c>
      <c r="F330">
        <v>881888.719916504</v>
      </c>
      <c r="G330">
        <v>2689191.25941683</v>
      </c>
    </row>
    <row r="331" spans="1:7">
      <c r="A331">
        <v>329</v>
      </c>
      <c r="B331">
        <v>17827187.6476086</v>
      </c>
      <c r="C331">
        <v>2705836.54581623</v>
      </c>
      <c r="D331">
        <v>5923691.21147971</v>
      </c>
      <c r="E331">
        <v>5633769.22771841</v>
      </c>
      <c r="F331">
        <v>876907.469662606</v>
      </c>
      <c r="G331">
        <v>2686983.19293164</v>
      </c>
    </row>
    <row r="332" spans="1:7">
      <c r="A332">
        <v>330</v>
      </c>
      <c r="B332">
        <v>17826369.9351841</v>
      </c>
      <c r="C332">
        <v>2711433.47865388</v>
      </c>
      <c r="D332">
        <v>5920629.3359723</v>
      </c>
      <c r="E332">
        <v>5633769.22771841</v>
      </c>
      <c r="F332">
        <v>874596.707735965</v>
      </c>
      <c r="G332">
        <v>2685941.18510359</v>
      </c>
    </row>
    <row r="333" spans="1:7">
      <c r="A333">
        <v>331</v>
      </c>
      <c r="B333">
        <v>17826431.1455176</v>
      </c>
      <c r="C333">
        <v>2711025.51482599</v>
      </c>
      <c r="D333">
        <v>5920733.57877621</v>
      </c>
      <c r="E333">
        <v>5633769.22771841</v>
      </c>
      <c r="F333">
        <v>874858.920540108</v>
      </c>
      <c r="G333">
        <v>2686043.9036569</v>
      </c>
    </row>
    <row r="334" spans="1:7">
      <c r="A334">
        <v>332</v>
      </c>
      <c r="B334">
        <v>17825870.1183442</v>
      </c>
      <c r="C334">
        <v>2714931.29204209</v>
      </c>
      <c r="D334">
        <v>5918206.9326526</v>
      </c>
      <c r="E334">
        <v>5633769.22771841</v>
      </c>
      <c r="F334">
        <v>873532.407441621</v>
      </c>
      <c r="G334">
        <v>2685430.25848948</v>
      </c>
    </row>
    <row r="335" spans="1:7">
      <c r="A335">
        <v>333</v>
      </c>
      <c r="B335">
        <v>17825960.0647925</v>
      </c>
      <c r="C335">
        <v>2715499.83366482</v>
      </c>
      <c r="D335">
        <v>5917850.09434534</v>
      </c>
      <c r="E335">
        <v>5633769.22771841</v>
      </c>
      <c r="F335">
        <v>873437.194873689</v>
      </c>
      <c r="G335">
        <v>2685403.7141902</v>
      </c>
    </row>
    <row r="336" spans="1:7">
      <c r="A336">
        <v>334</v>
      </c>
      <c r="B336">
        <v>17825364.7303277</v>
      </c>
      <c r="C336">
        <v>2715886.94410935</v>
      </c>
      <c r="D336">
        <v>5917146.88339041</v>
      </c>
      <c r="E336">
        <v>5633769.22771841</v>
      </c>
      <c r="F336">
        <v>873344.715606054</v>
      </c>
      <c r="G336">
        <v>2685216.95950343</v>
      </c>
    </row>
    <row r="337" spans="1:7">
      <c r="A337">
        <v>335</v>
      </c>
      <c r="B337">
        <v>17825491.7678031</v>
      </c>
      <c r="C337">
        <v>2715728.24510234</v>
      </c>
      <c r="D337">
        <v>5917353.44200921</v>
      </c>
      <c r="E337">
        <v>5633769.22771841</v>
      </c>
      <c r="F337">
        <v>873401.962374575</v>
      </c>
      <c r="G337">
        <v>2685238.89059857</v>
      </c>
    </row>
    <row r="338" spans="1:7">
      <c r="A338">
        <v>336</v>
      </c>
      <c r="B338">
        <v>17824995.2276376</v>
      </c>
      <c r="C338">
        <v>2720624.33797569</v>
      </c>
      <c r="D338">
        <v>5914980.17391736</v>
      </c>
      <c r="E338">
        <v>5633769.22771841</v>
      </c>
      <c r="F338">
        <v>871251.222784391</v>
      </c>
      <c r="G338">
        <v>2684370.26524171</v>
      </c>
    </row>
    <row r="339" spans="1:7">
      <c r="A339">
        <v>337</v>
      </c>
      <c r="B339">
        <v>17825061.382626</v>
      </c>
      <c r="C339">
        <v>2719669.06615091</v>
      </c>
      <c r="D339">
        <v>5915249.21301327</v>
      </c>
      <c r="E339">
        <v>5633769.22771841</v>
      </c>
      <c r="F339">
        <v>871784.445789607</v>
      </c>
      <c r="G339">
        <v>2684589.4299538</v>
      </c>
    </row>
    <row r="340" spans="1:7">
      <c r="A340">
        <v>338</v>
      </c>
      <c r="B340">
        <v>17823564.4176531</v>
      </c>
      <c r="C340">
        <v>2729365.35692915</v>
      </c>
      <c r="D340">
        <v>5910708.05031759</v>
      </c>
      <c r="E340">
        <v>5633769.22771841</v>
      </c>
      <c r="F340">
        <v>867164.755525448</v>
      </c>
      <c r="G340">
        <v>2682557.02716252</v>
      </c>
    </row>
    <row r="341" spans="1:7">
      <c r="A341">
        <v>339</v>
      </c>
      <c r="B341">
        <v>17822358.43961</v>
      </c>
      <c r="C341">
        <v>2738360.08735637</v>
      </c>
      <c r="D341">
        <v>5906436.43437448</v>
      </c>
      <c r="E341">
        <v>5633769.22771841</v>
      </c>
      <c r="F341">
        <v>863045.445386905</v>
      </c>
      <c r="G341">
        <v>2680747.24477383</v>
      </c>
    </row>
    <row r="342" spans="1:7">
      <c r="A342">
        <v>340</v>
      </c>
      <c r="B342">
        <v>17821777.6283768</v>
      </c>
      <c r="C342">
        <v>2739994.12246352</v>
      </c>
      <c r="D342">
        <v>5905411.98243892</v>
      </c>
      <c r="E342">
        <v>5633769.22771841</v>
      </c>
      <c r="F342">
        <v>862238.45027735</v>
      </c>
      <c r="G342">
        <v>2680363.84547855</v>
      </c>
    </row>
    <row r="343" spans="1:7">
      <c r="A343">
        <v>341</v>
      </c>
      <c r="B343">
        <v>17821824.0335003</v>
      </c>
      <c r="C343">
        <v>2739883.73051792</v>
      </c>
      <c r="D343">
        <v>5905389.68447161</v>
      </c>
      <c r="E343">
        <v>5633769.22771841</v>
      </c>
      <c r="F343">
        <v>862364.653794861</v>
      </c>
      <c r="G343">
        <v>2680416.7369975</v>
      </c>
    </row>
    <row r="344" spans="1:7">
      <c r="A344">
        <v>342</v>
      </c>
      <c r="B344">
        <v>17821423.3499424</v>
      </c>
      <c r="C344">
        <v>2740639.74002952</v>
      </c>
      <c r="D344">
        <v>5905414.04196569</v>
      </c>
      <c r="E344">
        <v>5633769.22771841</v>
      </c>
      <c r="F344">
        <v>861522.083535839</v>
      </c>
      <c r="G344">
        <v>2680078.2566929</v>
      </c>
    </row>
    <row r="345" spans="1:7">
      <c r="A345">
        <v>343</v>
      </c>
      <c r="B345">
        <v>17821435.6674566</v>
      </c>
      <c r="C345">
        <v>2742705.76743679</v>
      </c>
      <c r="D345">
        <v>5904354.02182167</v>
      </c>
      <c r="E345">
        <v>5633769.22771841</v>
      </c>
      <c r="F345">
        <v>860808.287144337</v>
      </c>
      <c r="G345">
        <v>2679798.36333537</v>
      </c>
    </row>
    <row r="346" spans="1:7">
      <c r="A346">
        <v>344</v>
      </c>
      <c r="B346">
        <v>17819754.3536018</v>
      </c>
      <c r="C346">
        <v>2750059.30941386</v>
      </c>
      <c r="D346">
        <v>5900647.66938823</v>
      </c>
      <c r="E346">
        <v>5633769.22771841</v>
      </c>
      <c r="F346">
        <v>857170.645226695</v>
      </c>
      <c r="G346">
        <v>2678107.50185462</v>
      </c>
    </row>
    <row r="347" spans="1:7">
      <c r="A347">
        <v>345</v>
      </c>
      <c r="B347">
        <v>17819021.6674182</v>
      </c>
      <c r="C347">
        <v>2755164.63822712</v>
      </c>
      <c r="D347">
        <v>5898395.67954248</v>
      </c>
      <c r="E347">
        <v>5633769.22771841</v>
      </c>
      <c r="F347">
        <v>854682.272436724</v>
      </c>
      <c r="G347">
        <v>2677009.84949347</v>
      </c>
    </row>
    <row r="348" spans="1:7">
      <c r="A348">
        <v>346</v>
      </c>
      <c r="B348">
        <v>17818822.0329006</v>
      </c>
      <c r="C348">
        <v>2759150.97509325</v>
      </c>
      <c r="D348">
        <v>5896313.90925663</v>
      </c>
      <c r="E348">
        <v>5633769.22771841</v>
      </c>
      <c r="F348">
        <v>853215.531246858</v>
      </c>
      <c r="G348">
        <v>2676372.38958542</v>
      </c>
    </row>
    <row r="349" spans="1:7">
      <c r="A349">
        <v>347</v>
      </c>
      <c r="B349">
        <v>17818812.9667784</v>
      </c>
      <c r="C349">
        <v>2758267.2122217</v>
      </c>
      <c r="D349">
        <v>5896772.3909724</v>
      </c>
      <c r="E349">
        <v>5633769.22771841</v>
      </c>
      <c r="F349">
        <v>853521.846875154</v>
      </c>
      <c r="G349">
        <v>2676482.28899075</v>
      </c>
    </row>
    <row r="350" spans="1:7">
      <c r="A350">
        <v>348</v>
      </c>
      <c r="B350">
        <v>17818153.7860113</v>
      </c>
      <c r="C350">
        <v>2762355.73594811</v>
      </c>
      <c r="D350">
        <v>5894858.91982102</v>
      </c>
      <c r="E350">
        <v>5633769.22771841</v>
      </c>
      <c r="F350">
        <v>851589.671582188</v>
      </c>
      <c r="G350">
        <v>2675580.2309416</v>
      </c>
    </row>
    <row r="351" spans="1:7">
      <c r="A351">
        <v>349</v>
      </c>
      <c r="B351">
        <v>17817218.6737843</v>
      </c>
      <c r="C351">
        <v>2767585.88891856</v>
      </c>
      <c r="D351">
        <v>5892625.34875456</v>
      </c>
      <c r="E351">
        <v>5633769.22771841</v>
      </c>
      <c r="F351">
        <v>848898.04675736</v>
      </c>
      <c r="G351">
        <v>2674340.16163538</v>
      </c>
    </row>
    <row r="352" spans="1:7">
      <c r="A352">
        <v>350</v>
      </c>
      <c r="B352">
        <v>17816684.5611067</v>
      </c>
      <c r="C352">
        <v>2782248.02842425</v>
      </c>
      <c r="D352">
        <v>5885523.31955698</v>
      </c>
      <c r="E352">
        <v>5633769.22771841</v>
      </c>
      <c r="F352">
        <v>843207.106901707</v>
      </c>
      <c r="G352">
        <v>2671936.87850538</v>
      </c>
    </row>
    <row r="353" spans="1:7">
      <c r="A353">
        <v>351</v>
      </c>
      <c r="B353">
        <v>17816211.9766911</v>
      </c>
      <c r="C353">
        <v>2783023.23753447</v>
      </c>
      <c r="D353">
        <v>5885188.29012084</v>
      </c>
      <c r="E353">
        <v>5633769.22771841</v>
      </c>
      <c r="F353">
        <v>842605.664224046</v>
      </c>
      <c r="G353">
        <v>2671625.55709336</v>
      </c>
    </row>
    <row r="354" spans="1:7">
      <c r="A354">
        <v>352</v>
      </c>
      <c r="B354">
        <v>17816070.9148301</v>
      </c>
      <c r="C354">
        <v>2779857.11382476</v>
      </c>
      <c r="D354">
        <v>5886649.12347662</v>
      </c>
      <c r="E354">
        <v>5633769.22771841</v>
      </c>
      <c r="F354">
        <v>843728.163108739</v>
      </c>
      <c r="G354">
        <v>2672067.28670155</v>
      </c>
    </row>
    <row r="355" spans="1:7">
      <c r="A355">
        <v>353</v>
      </c>
      <c r="B355">
        <v>17815363.0819469</v>
      </c>
      <c r="C355">
        <v>2784124.87511452</v>
      </c>
      <c r="D355">
        <v>5884785.10740242</v>
      </c>
      <c r="E355">
        <v>5633769.22771841</v>
      </c>
      <c r="F355">
        <v>841604.07431009</v>
      </c>
      <c r="G355">
        <v>2671079.79740144</v>
      </c>
    </row>
    <row r="356" spans="1:7">
      <c r="A356">
        <v>354</v>
      </c>
      <c r="B356">
        <v>17814989.7585939</v>
      </c>
      <c r="C356">
        <v>2783019.98511969</v>
      </c>
      <c r="D356">
        <v>5885395.39567705</v>
      </c>
      <c r="E356">
        <v>5633769.22771841</v>
      </c>
      <c r="F356">
        <v>841753.234823341</v>
      </c>
      <c r="G356">
        <v>2671051.91525545</v>
      </c>
    </row>
    <row r="357" spans="1:7">
      <c r="A357">
        <v>355</v>
      </c>
      <c r="B357">
        <v>17814954.719649</v>
      </c>
      <c r="C357">
        <v>2781971.21192731</v>
      </c>
      <c r="D357">
        <v>5885831.01073052</v>
      </c>
      <c r="E357">
        <v>5633769.22771841</v>
      </c>
      <c r="F357">
        <v>842165.629488392</v>
      </c>
      <c r="G357">
        <v>2671217.63978435</v>
      </c>
    </row>
    <row r="358" spans="1:7">
      <c r="A358">
        <v>356</v>
      </c>
      <c r="B358">
        <v>17814097.9000661</v>
      </c>
      <c r="C358">
        <v>2788842.42533117</v>
      </c>
      <c r="D358">
        <v>5882346.12081449</v>
      </c>
      <c r="E358">
        <v>5633769.22771841</v>
      </c>
      <c r="F358">
        <v>839275.563235327</v>
      </c>
      <c r="G358">
        <v>2669864.56296669</v>
      </c>
    </row>
    <row r="359" spans="1:7">
      <c r="A359">
        <v>357</v>
      </c>
      <c r="B359">
        <v>17813888.0558268</v>
      </c>
      <c r="C359">
        <v>2789810.15145681</v>
      </c>
      <c r="D359">
        <v>5882182.0733041</v>
      </c>
      <c r="E359">
        <v>5633769.22771841</v>
      </c>
      <c r="F359">
        <v>838588.685052206</v>
      </c>
      <c r="G359">
        <v>2669537.91829524</v>
      </c>
    </row>
    <row r="360" spans="1:7">
      <c r="A360">
        <v>358</v>
      </c>
      <c r="B360">
        <v>17813936.6273316</v>
      </c>
      <c r="C360">
        <v>2790101.29325947</v>
      </c>
      <c r="D360">
        <v>5882199.47801157</v>
      </c>
      <c r="E360">
        <v>5633769.22771841</v>
      </c>
      <c r="F360">
        <v>838399.935475615</v>
      </c>
      <c r="G360">
        <v>2669466.69286648</v>
      </c>
    </row>
    <row r="361" spans="1:7">
      <c r="A361">
        <v>359</v>
      </c>
      <c r="B361">
        <v>17813770.2145637</v>
      </c>
      <c r="C361">
        <v>2791474.67698617</v>
      </c>
      <c r="D361">
        <v>5881500.4721249</v>
      </c>
      <c r="E361">
        <v>5633769.22771841</v>
      </c>
      <c r="F361">
        <v>837839.855961494</v>
      </c>
      <c r="G361">
        <v>2669185.98177275</v>
      </c>
    </row>
    <row r="362" spans="1:7">
      <c r="A362">
        <v>360</v>
      </c>
      <c r="B362">
        <v>17813829.1377082</v>
      </c>
      <c r="C362">
        <v>2790349.14328162</v>
      </c>
      <c r="D362">
        <v>5882250.31153401</v>
      </c>
      <c r="E362">
        <v>5633769.22771841</v>
      </c>
      <c r="F362">
        <v>838148.483261182</v>
      </c>
      <c r="G362">
        <v>2669311.97191295</v>
      </c>
    </row>
    <row r="363" spans="1:7">
      <c r="A363">
        <v>361</v>
      </c>
      <c r="B363">
        <v>17813482.1478762</v>
      </c>
      <c r="C363">
        <v>2792817.14825874</v>
      </c>
      <c r="D363">
        <v>5881438.43866231</v>
      </c>
      <c r="E363">
        <v>5633769.22771841</v>
      </c>
      <c r="F363">
        <v>836731.607650944</v>
      </c>
      <c r="G363">
        <v>2668725.72558583</v>
      </c>
    </row>
    <row r="364" spans="1:7">
      <c r="A364">
        <v>362</v>
      </c>
      <c r="B364">
        <v>17813574.3696174</v>
      </c>
      <c r="C364">
        <v>2794469.4247797</v>
      </c>
      <c r="D364">
        <v>5880905.99675829</v>
      </c>
      <c r="E364">
        <v>5633769.22771841</v>
      </c>
      <c r="F364">
        <v>835970.560103439</v>
      </c>
      <c r="G364">
        <v>2668459.16025756</v>
      </c>
    </row>
    <row r="365" spans="1:7">
      <c r="A365">
        <v>363</v>
      </c>
      <c r="B365">
        <v>17813268.5772075</v>
      </c>
      <c r="C365">
        <v>2794201.21925431</v>
      </c>
      <c r="D365">
        <v>5881122.39699744</v>
      </c>
      <c r="E365">
        <v>5633769.22771841</v>
      </c>
      <c r="F365">
        <v>835822.642096617</v>
      </c>
      <c r="G365">
        <v>2668353.09114069</v>
      </c>
    </row>
    <row r="366" spans="1:7">
      <c r="A366">
        <v>364</v>
      </c>
      <c r="B366">
        <v>17813333.4949471</v>
      </c>
      <c r="C366">
        <v>2794749.92357966</v>
      </c>
      <c r="D366">
        <v>5881060.13107286</v>
      </c>
      <c r="E366">
        <v>5633769.22771841</v>
      </c>
      <c r="F366">
        <v>835519.287668189</v>
      </c>
      <c r="G366">
        <v>2668234.92490794</v>
      </c>
    </row>
    <row r="367" spans="1:7">
      <c r="A367">
        <v>365</v>
      </c>
      <c r="B367">
        <v>17812703.778393</v>
      </c>
      <c r="C367">
        <v>2796963.74139427</v>
      </c>
      <c r="D367">
        <v>5879727.77493288</v>
      </c>
      <c r="E367">
        <v>5633769.22771841</v>
      </c>
      <c r="F367">
        <v>834526.347232852</v>
      </c>
      <c r="G367">
        <v>2667716.68711456</v>
      </c>
    </row>
    <row r="368" spans="1:7">
      <c r="A368">
        <v>366</v>
      </c>
      <c r="B368">
        <v>17812277.3179783</v>
      </c>
      <c r="C368">
        <v>2797890.91458968</v>
      </c>
      <c r="D368">
        <v>5879142.4863317</v>
      </c>
      <c r="E368">
        <v>5633769.22771841</v>
      </c>
      <c r="F368">
        <v>834049.13903751</v>
      </c>
      <c r="G368">
        <v>2667425.55030101</v>
      </c>
    </row>
    <row r="369" spans="1:7">
      <c r="A369">
        <v>367</v>
      </c>
      <c r="B369">
        <v>17812053.5910227</v>
      </c>
      <c r="C369">
        <v>2801128.42752095</v>
      </c>
      <c r="D369">
        <v>5877793.78157925</v>
      </c>
      <c r="E369">
        <v>5633769.22771841</v>
      </c>
      <c r="F369">
        <v>832587.250809022</v>
      </c>
      <c r="G369">
        <v>2666774.90339508</v>
      </c>
    </row>
    <row r="370" spans="1:7">
      <c r="A370">
        <v>368</v>
      </c>
      <c r="B370">
        <v>17812172.7629522</v>
      </c>
      <c r="C370">
        <v>2800830.31453441</v>
      </c>
      <c r="D370">
        <v>5878053.06709485</v>
      </c>
      <c r="E370">
        <v>5633769.22771841</v>
      </c>
      <c r="F370">
        <v>832698.252868404</v>
      </c>
      <c r="G370">
        <v>2666821.90073616</v>
      </c>
    </row>
    <row r="371" spans="1:7">
      <c r="A371">
        <v>369</v>
      </c>
      <c r="B371">
        <v>17811957.2036193</v>
      </c>
      <c r="C371">
        <v>2800747.7767092</v>
      </c>
      <c r="D371">
        <v>5878400.94731848</v>
      </c>
      <c r="E371">
        <v>5633769.22771841</v>
      </c>
      <c r="F371">
        <v>832416.412327812</v>
      </c>
      <c r="G371">
        <v>2666622.83954543</v>
      </c>
    </row>
    <row r="372" spans="1:7">
      <c r="A372">
        <v>370</v>
      </c>
      <c r="B372">
        <v>17811889.0630571</v>
      </c>
      <c r="C372">
        <v>2800227.33215138</v>
      </c>
      <c r="D372">
        <v>5878501.95004761</v>
      </c>
      <c r="E372">
        <v>5633769.22771841</v>
      </c>
      <c r="F372">
        <v>832681.955193852</v>
      </c>
      <c r="G372">
        <v>2666708.59794583</v>
      </c>
    </row>
    <row r="373" spans="1:7">
      <c r="A373">
        <v>371</v>
      </c>
      <c r="B373">
        <v>17811356.186399</v>
      </c>
      <c r="C373">
        <v>2808126.72360184</v>
      </c>
      <c r="D373">
        <v>5874744.93625055</v>
      </c>
      <c r="E373">
        <v>5633769.22771841</v>
      </c>
      <c r="F373">
        <v>829480.521739513</v>
      </c>
      <c r="G373">
        <v>2665234.77708869</v>
      </c>
    </row>
    <row r="374" spans="1:7">
      <c r="A374">
        <v>372</v>
      </c>
      <c r="B374">
        <v>17811019.6436669</v>
      </c>
      <c r="C374">
        <v>2810450.05463212</v>
      </c>
      <c r="D374">
        <v>5873354.08425059</v>
      </c>
      <c r="E374">
        <v>5633769.22771841</v>
      </c>
      <c r="F374">
        <v>828637.318237357</v>
      </c>
      <c r="G374">
        <v>2664808.95882839</v>
      </c>
    </row>
    <row r="375" spans="1:7">
      <c r="A375">
        <v>373</v>
      </c>
      <c r="B375">
        <v>17810945.4543182</v>
      </c>
      <c r="C375">
        <v>2810058.69447449</v>
      </c>
      <c r="D375">
        <v>5873548.18948232</v>
      </c>
      <c r="E375">
        <v>5633769.22771841</v>
      </c>
      <c r="F375">
        <v>828754.700576097</v>
      </c>
      <c r="G375">
        <v>2664814.64206688</v>
      </c>
    </row>
    <row r="376" spans="1:7">
      <c r="A376">
        <v>374</v>
      </c>
      <c r="B376">
        <v>17810930.1030314</v>
      </c>
      <c r="C376">
        <v>2808609.23761746</v>
      </c>
      <c r="D376">
        <v>5874312.83382586</v>
      </c>
      <c r="E376">
        <v>5633769.22771841</v>
      </c>
      <c r="F376">
        <v>829230.322098795</v>
      </c>
      <c r="G376">
        <v>2665008.48177085</v>
      </c>
    </row>
    <row r="377" spans="1:7">
      <c r="A377">
        <v>375</v>
      </c>
      <c r="B377">
        <v>17810654.6506191</v>
      </c>
      <c r="C377">
        <v>2811219.82647804</v>
      </c>
      <c r="D377">
        <v>5872982.72766723</v>
      </c>
      <c r="E377">
        <v>5633769.22771841</v>
      </c>
      <c r="F377">
        <v>828145.920544015</v>
      </c>
      <c r="G377">
        <v>2664536.94821139</v>
      </c>
    </row>
    <row r="378" spans="1:7">
      <c r="A378">
        <v>376</v>
      </c>
      <c r="B378">
        <v>17810633.6310547</v>
      </c>
      <c r="C378">
        <v>2816992.5270068</v>
      </c>
      <c r="D378">
        <v>5870080.57107679</v>
      </c>
      <c r="E378">
        <v>5633769.22771841</v>
      </c>
      <c r="F378">
        <v>826091.444604366</v>
      </c>
      <c r="G378">
        <v>2663699.86064834</v>
      </c>
    </row>
    <row r="379" spans="1:7">
      <c r="A379">
        <v>377</v>
      </c>
      <c r="B379">
        <v>17810294.437385</v>
      </c>
      <c r="C379">
        <v>2817092.69099096</v>
      </c>
      <c r="D379">
        <v>5869752.48551712</v>
      </c>
      <c r="E379">
        <v>5633769.22771841</v>
      </c>
      <c r="F379">
        <v>826089.339308528</v>
      </c>
      <c r="G379">
        <v>2663590.69385002</v>
      </c>
    </row>
    <row r="380" spans="1:7">
      <c r="A380">
        <v>378</v>
      </c>
      <c r="B380">
        <v>17810162.9795212</v>
      </c>
      <c r="C380">
        <v>2820851.32136971</v>
      </c>
      <c r="D380">
        <v>5867884.033142</v>
      </c>
      <c r="E380">
        <v>5633769.22771841</v>
      </c>
      <c r="F380">
        <v>824697.338143428</v>
      </c>
      <c r="G380">
        <v>2662961.05914762</v>
      </c>
    </row>
    <row r="381" spans="1:7">
      <c r="A381">
        <v>379</v>
      </c>
      <c r="B381">
        <v>17810250.9694909</v>
      </c>
      <c r="C381">
        <v>2824692.19482443</v>
      </c>
      <c r="D381">
        <v>5866172.23193191</v>
      </c>
      <c r="E381">
        <v>5633769.22771841</v>
      </c>
      <c r="F381">
        <v>823253.906344121</v>
      </c>
      <c r="G381">
        <v>2662363.40867198</v>
      </c>
    </row>
    <row r="382" spans="1:7">
      <c r="A382">
        <v>380</v>
      </c>
      <c r="B382">
        <v>17810024.9154404</v>
      </c>
      <c r="C382">
        <v>2824995.90875722</v>
      </c>
      <c r="D382">
        <v>5865685.7596946</v>
      </c>
      <c r="E382">
        <v>5633769.22771841</v>
      </c>
      <c r="F382">
        <v>823278.662786237</v>
      </c>
      <c r="G382">
        <v>2662295.35648397</v>
      </c>
    </row>
    <row r="383" spans="1:7">
      <c r="A383">
        <v>381</v>
      </c>
      <c r="B383">
        <v>17810028.7030163</v>
      </c>
      <c r="C383">
        <v>2824067.81086768</v>
      </c>
      <c r="D383">
        <v>5866054.69050445</v>
      </c>
      <c r="E383">
        <v>5633769.22771841</v>
      </c>
      <c r="F383">
        <v>823673.014947448</v>
      </c>
      <c r="G383">
        <v>2662463.9589783</v>
      </c>
    </row>
    <row r="384" spans="1:7">
      <c r="A384">
        <v>382</v>
      </c>
      <c r="B384">
        <v>17809987.855652</v>
      </c>
      <c r="C384">
        <v>2829682.40747922</v>
      </c>
      <c r="D384">
        <v>5863342.32749693</v>
      </c>
      <c r="E384">
        <v>5633769.22771841</v>
      </c>
      <c r="F384">
        <v>821603.602216157</v>
      </c>
      <c r="G384">
        <v>2661590.29074124</v>
      </c>
    </row>
    <row r="385" spans="1:7">
      <c r="A385">
        <v>383</v>
      </c>
      <c r="B385">
        <v>17810066.9148013</v>
      </c>
      <c r="C385">
        <v>2829322.30184678</v>
      </c>
      <c r="D385">
        <v>5863702.65523365</v>
      </c>
      <c r="E385">
        <v>5633769.22771841</v>
      </c>
      <c r="F385">
        <v>821661.260125014</v>
      </c>
      <c r="G385">
        <v>2661611.46987744</v>
      </c>
    </row>
    <row r="386" spans="1:7">
      <c r="A386">
        <v>384</v>
      </c>
      <c r="B386">
        <v>17809893.305709</v>
      </c>
      <c r="C386">
        <v>2830240.84385106</v>
      </c>
      <c r="D386">
        <v>5863099.75443878</v>
      </c>
      <c r="E386">
        <v>5633769.22771841</v>
      </c>
      <c r="F386">
        <v>821374.685879014</v>
      </c>
      <c r="G386">
        <v>2661408.79382172</v>
      </c>
    </row>
    <row r="387" spans="1:7">
      <c r="A387">
        <v>385</v>
      </c>
      <c r="B387">
        <v>17809982.5408297</v>
      </c>
      <c r="C387">
        <v>2829797.01204429</v>
      </c>
      <c r="D387">
        <v>5863220.29773289</v>
      </c>
      <c r="E387">
        <v>5633769.22771841</v>
      </c>
      <c r="F387">
        <v>821669.834741059</v>
      </c>
      <c r="G387">
        <v>2661526.16859301</v>
      </c>
    </row>
    <row r="388" spans="1:7">
      <c r="A388">
        <v>386</v>
      </c>
      <c r="B388">
        <v>17809777.670866</v>
      </c>
      <c r="C388">
        <v>2832376.37844786</v>
      </c>
      <c r="D388">
        <v>5862293.56802968</v>
      </c>
      <c r="E388">
        <v>5633769.22771841</v>
      </c>
      <c r="F388">
        <v>820400.865831553</v>
      </c>
      <c r="G388">
        <v>2660937.63083854</v>
      </c>
    </row>
    <row r="389" spans="1:7">
      <c r="A389">
        <v>387</v>
      </c>
      <c r="B389">
        <v>17809786.2129985</v>
      </c>
      <c r="C389">
        <v>2832583.67433979</v>
      </c>
      <c r="D389">
        <v>5862013.69679415</v>
      </c>
      <c r="E389">
        <v>5633769.22771841</v>
      </c>
      <c r="F389">
        <v>820446.480618083</v>
      </c>
      <c r="G389">
        <v>2660973.13352802</v>
      </c>
    </row>
    <row r="390" spans="1:7">
      <c r="A390">
        <v>388</v>
      </c>
      <c r="B390">
        <v>17809723.6048434</v>
      </c>
      <c r="C390">
        <v>2831077.83187251</v>
      </c>
      <c r="D390">
        <v>5863093.64267679</v>
      </c>
      <c r="E390">
        <v>5633769.22771841</v>
      </c>
      <c r="F390">
        <v>820729.044523122</v>
      </c>
      <c r="G390">
        <v>2661053.85805255</v>
      </c>
    </row>
    <row r="391" spans="1:7">
      <c r="A391">
        <v>389</v>
      </c>
      <c r="B391">
        <v>17809786.8652673</v>
      </c>
      <c r="C391">
        <v>2829326.78822279</v>
      </c>
      <c r="D391">
        <v>5863582.84470297</v>
      </c>
      <c r="E391">
        <v>5633769.22771841</v>
      </c>
      <c r="F391">
        <v>821695.713815015</v>
      </c>
      <c r="G391">
        <v>2661412.29080807</v>
      </c>
    </row>
    <row r="392" spans="1:7">
      <c r="A392">
        <v>390</v>
      </c>
      <c r="B392">
        <v>17809514.4806554</v>
      </c>
      <c r="C392">
        <v>2834848.87325211</v>
      </c>
      <c r="D392">
        <v>5861002.56463612</v>
      </c>
      <c r="E392">
        <v>5633769.22771841</v>
      </c>
      <c r="F392">
        <v>819415.740759636</v>
      </c>
      <c r="G392">
        <v>2660478.07428915</v>
      </c>
    </row>
    <row r="393" spans="1:7">
      <c r="A393">
        <v>391</v>
      </c>
      <c r="B393">
        <v>17809620.0500457</v>
      </c>
      <c r="C393">
        <v>2834021.48953292</v>
      </c>
      <c r="D393">
        <v>5861162.89890279</v>
      </c>
      <c r="E393">
        <v>5633769.22771841</v>
      </c>
      <c r="F393">
        <v>819969.678484775</v>
      </c>
      <c r="G393">
        <v>2660696.75540678</v>
      </c>
    </row>
    <row r="394" spans="1:7">
      <c r="A394">
        <v>392</v>
      </c>
      <c r="B394">
        <v>17809467.831817</v>
      </c>
      <c r="C394">
        <v>2836773.96365762</v>
      </c>
      <c r="D394">
        <v>5859999.3990215</v>
      </c>
      <c r="E394">
        <v>5633769.22771841</v>
      </c>
      <c r="F394">
        <v>818774.531797261</v>
      </c>
      <c r="G394">
        <v>2660150.70962226</v>
      </c>
    </row>
    <row r="395" spans="1:7">
      <c r="A395">
        <v>393</v>
      </c>
      <c r="B395">
        <v>17809492.7639941</v>
      </c>
      <c r="C395">
        <v>2836260.04517559</v>
      </c>
      <c r="D395">
        <v>5860207.25687648</v>
      </c>
      <c r="E395">
        <v>5633769.22771841</v>
      </c>
      <c r="F395">
        <v>819013.986482642</v>
      </c>
      <c r="G395">
        <v>2660242.24774096</v>
      </c>
    </row>
    <row r="396" spans="1:7">
      <c r="A396">
        <v>394</v>
      </c>
      <c r="B396">
        <v>17809337.2595453</v>
      </c>
      <c r="C396">
        <v>2841822.57289688</v>
      </c>
      <c r="D396">
        <v>5857752.65370933</v>
      </c>
      <c r="E396">
        <v>5633769.22771841</v>
      </c>
      <c r="F396">
        <v>816742.048151352</v>
      </c>
      <c r="G396">
        <v>2659250.75706933</v>
      </c>
    </row>
    <row r="397" spans="1:7">
      <c r="A397">
        <v>395</v>
      </c>
      <c r="B397">
        <v>17809320.6161426</v>
      </c>
      <c r="C397">
        <v>2841202.63955169</v>
      </c>
      <c r="D397">
        <v>5857862.50556821</v>
      </c>
      <c r="E397">
        <v>5633769.22771841</v>
      </c>
      <c r="F397">
        <v>817103.89089195</v>
      </c>
      <c r="G397">
        <v>2659382.35241232</v>
      </c>
    </row>
    <row r="398" spans="1:7">
      <c r="A398">
        <v>396</v>
      </c>
      <c r="B398">
        <v>17809480.3628556</v>
      </c>
      <c r="C398">
        <v>2841056.91862481</v>
      </c>
      <c r="D398">
        <v>5857738.507635</v>
      </c>
      <c r="E398">
        <v>5633769.22771841</v>
      </c>
      <c r="F398">
        <v>817398.555591316</v>
      </c>
      <c r="G398">
        <v>2659517.15328603</v>
      </c>
    </row>
    <row r="399" spans="1:7">
      <c r="A399">
        <v>397</v>
      </c>
      <c r="B399">
        <v>17809370.5763752</v>
      </c>
      <c r="C399">
        <v>2844313.4820028</v>
      </c>
      <c r="D399">
        <v>5856426.85480153</v>
      </c>
      <c r="E399">
        <v>5633769.22771841</v>
      </c>
      <c r="F399">
        <v>815925.007193771</v>
      </c>
      <c r="G399">
        <v>2658936.00465872</v>
      </c>
    </row>
    <row r="400" spans="1:7">
      <c r="A400">
        <v>398</v>
      </c>
      <c r="B400">
        <v>17809290.0776142</v>
      </c>
      <c r="C400">
        <v>2839970.5245983</v>
      </c>
      <c r="D400">
        <v>5858302.49332095</v>
      </c>
      <c r="E400">
        <v>5633769.22771841</v>
      </c>
      <c r="F400">
        <v>817635.771210151</v>
      </c>
      <c r="G400">
        <v>2659612.06076635</v>
      </c>
    </row>
    <row r="401" spans="1:7">
      <c r="A401">
        <v>399</v>
      </c>
      <c r="B401">
        <v>17809148.0854959</v>
      </c>
      <c r="C401">
        <v>2838697.04854393</v>
      </c>
      <c r="D401">
        <v>5859095.27131619</v>
      </c>
      <c r="E401">
        <v>5633769.22771841</v>
      </c>
      <c r="F401">
        <v>817882.949960316</v>
      </c>
      <c r="G401">
        <v>2659703.58795706</v>
      </c>
    </row>
    <row r="402" spans="1:7">
      <c r="A402">
        <v>400</v>
      </c>
      <c r="B402">
        <v>17809274.0294453</v>
      </c>
      <c r="C402">
        <v>2843530.67740617</v>
      </c>
      <c r="D402">
        <v>5857076.61878477</v>
      </c>
      <c r="E402">
        <v>5633769.22771841</v>
      </c>
      <c r="F402">
        <v>815979.690059994</v>
      </c>
      <c r="G402">
        <v>2658917.81547597</v>
      </c>
    </row>
    <row r="403" spans="1:7">
      <c r="A403">
        <v>401</v>
      </c>
      <c r="B403">
        <v>17809194.4190928</v>
      </c>
      <c r="C403">
        <v>2837433.20718458</v>
      </c>
      <c r="D403">
        <v>5859775.6518512</v>
      </c>
      <c r="E403">
        <v>5633769.22771841</v>
      </c>
      <c r="F403">
        <v>818324.734137929</v>
      </c>
      <c r="G403">
        <v>2659891.5982007</v>
      </c>
    </row>
    <row r="404" spans="1:7">
      <c r="A404">
        <v>402</v>
      </c>
      <c r="B404">
        <v>17809185.6172965</v>
      </c>
      <c r="C404">
        <v>2841021.73771235</v>
      </c>
      <c r="D404">
        <v>5857969.45576754</v>
      </c>
      <c r="E404">
        <v>5633769.22771841</v>
      </c>
      <c r="F404">
        <v>817048.131397097</v>
      </c>
      <c r="G404">
        <v>2659377.06470108</v>
      </c>
    </row>
    <row r="405" spans="1:7">
      <c r="A405">
        <v>403</v>
      </c>
      <c r="B405">
        <v>17809226.1126765</v>
      </c>
      <c r="C405">
        <v>2844204.73002458</v>
      </c>
      <c r="D405">
        <v>5856371.48448554</v>
      </c>
      <c r="E405">
        <v>5633769.22771841</v>
      </c>
      <c r="F405">
        <v>815959.108710786</v>
      </c>
      <c r="G405">
        <v>2658921.56173714</v>
      </c>
    </row>
    <row r="406" spans="1:7">
      <c r="A406">
        <v>404</v>
      </c>
      <c r="B406">
        <v>17809120.9437005</v>
      </c>
      <c r="C406">
        <v>2836145.48850245</v>
      </c>
      <c r="D406">
        <v>5860520.88724875</v>
      </c>
      <c r="E406">
        <v>5633769.22771841</v>
      </c>
      <c r="F406">
        <v>818707.173550574</v>
      </c>
      <c r="G406">
        <v>2659978.16668029</v>
      </c>
    </row>
    <row r="407" spans="1:7">
      <c r="A407">
        <v>405</v>
      </c>
      <c r="B407">
        <v>17809111.8740051</v>
      </c>
      <c r="C407">
        <v>2832166.07498089</v>
      </c>
      <c r="D407">
        <v>5862362.26974025</v>
      </c>
      <c r="E407">
        <v>5633769.22771841</v>
      </c>
      <c r="F407">
        <v>820194.226631853</v>
      </c>
      <c r="G407">
        <v>2660620.07493368</v>
      </c>
    </row>
    <row r="408" spans="1:7">
      <c r="A408">
        <v>406</v>
      </c>
      <c r="B408">
        <v>17809216.2482386</v>
      </c>
      <c r="C408">
        <v>2835525.64523635</v>
      </c>
      <c r="D408">
        <v>5861312.09234878</v>
      </c>
      <c r="E408">
        <v>5633769.22771841</v>
      </c>
      <c r="F408">
        <v>818643.886616532</v>
      </c>
      <c r="G408">
        <v>2659965.39631852</v>
      </c>
    </row>
    <row r="409" spans="1:7">
      <c r="A409">
        <v>407</v>
      </c>
      <c r="B409">
        <v>17809136.8574114</v>
      </c>
      <c r="C409">
        <v>2832979.02040282</v>
      </c>
      <c r="D409">
        <v>5862057.87893958</v>
      </c>
      <c r="E409">
        <v>5633769.22771841</v>
      </c>
      <c r="F409">
        <v>819853.514543759</v>
      </c>
      <c r="G409">
        <v>2660477.21580683</v>
      </c>
    </row>
    <row r="410" spans="1:7">
      <c r="A410">
        <v>408</v>
      </c>
      <c r="B410">
        <v>17809188.449345</v>
      </c>
      <c r="C410">
        <v>2828086.93542904</v>
      </c>
      <c r="D410">
        <v>5864611.86174608</v>
      </c>
      <c r="E410">
        <v>5633769.22771841</v>
      </c>
      <c r="F410">
        <v>821513.316818866</v>
      </c>
      <c r="G410">
        <v>2661207.10763264</v>
      </c>
    </row>
    <row r="411" spans="1:7">
      <c r="A411">
        <v>409</v>
      </c>
      <c r="B411">
        <v>17809161.0518839</v>
      </c>
      <c r="C411">
        <v>2829967.12367116</v>
      </c>
      <c r="D411">
        <v>5863432.94212676</v>
      </c>
      <c r="E411">
        <v>5633769.22771841</v>
      </c>
      <c r="F411">
        <v>821023.30665153</v>
      </c>
      <c r="G411">
        <v>2660968.45171602</v>
      </c>
    </row>
    <row r="412" spans="1:7">
      <c r="A412">
        <v>410</v>
      </c>
      <c r="B412">
        <v>17809056.1759598</v>
      </c>
      <c r="C412">
        <v>2830694.36569999</v>
      </c>
      <c r="D412">
        <v>5863536.49939963</v>
      </c>
      <c r="E412">
        <v>5633769.22771841</v>
      </c>
      <c r="F412">
        <v>820394.183415559</v>
      </c>
      <c r="G412">
        <v>2660661.89972621</v>
      </c>
    </row>
    <row r="413" spans="1:7">
      <c r="A413">
        <v>411</v>
      </c>
      <c r="B413">
        <v>17809182.9307355</v>
      </c>
      <c r="C413">
        <v>2830655.6984195</v>
      </c>
      <c r="D413">
        <v>5863627.89605489</v>
      </c>
      <c r="E413">
        <v>5633769.22771841</v>
      </c>
      <c r="F413">
        <v>820420.534647599</v>
      </c>
      <c r="G413">
        <v>2660709.57389511</v>
      </c>
    </row>
    <row r="414" spans="1:7">
      <c r="A414">
        <v>412</v>
      </c>
      <c r="B414">
        <v>17809141.8117537</v>
      </c>
      <c r="C414">
        <v>2829909.82201922</v>
      </c>
      <c r="D414">
        <v>5863858.6524691</v>
      </c>
      <c r="E414">
        <v>5633769.22771841</v>
      </c>
      <c r="F414">
        <v>820795.384567135</v>
      </c>
      <c r="G414">
        <v>2660808.72497989</v>
      </c>
    </row>
    <row r="415" spans="1:7">
      <c r="A415">
        <v>413</v>
      </c>
      <c r="B415">
        <v>17809112.0745734</v>
      </c>
      <c r="C415">
        <v>2830333.61439554</v>
      </c>
      <c r="D415">
        <v>5863896.91055435</v>
      </c>
      <c r="E415">
        <v>5633769.22771841</v>
      </c>
      <c r="F415">
        <v>820441.90972345</v>
      </c>
      <c r="G415">
        <v>2660670.41218162</v>
      </c>
    </row>
    <row r="416" spans="1:7">
      <c r="A416">
        <v>414</v>
      </c>
      <c r="B416">
        <v>17809212.0148163</v>
      </c>
      <c r="C416">
        <v>2828750.79963577</v>
      </c>
      <c r="D416">
        <v>5864278.31563639</v>
      </c>
      <c r="E416">
        <v>5633769.22771841</v>
      </c>
      <c r="F416">
        <v>821326.322155042</v>
      </c>
      <c r="G416">
        <v>2661087.34967071</v>
      </c>
    </row>
    <row r="417" spans="1:7">
      <c r="A417">
        <v>415</v>
      </c>
      <c r="B417">
        <v>17809031.6132264</v>
      </c>
      <c r="C417">
        <v>2831979.67780321</v>
      </c>
      <c r="D417">
        <v>5862969.15638902</v>
      </c>
      <c r="E417">
        <v>5633769.22771841</v>
      </c>
      <c r="F417">
        <v>819851.293382318</v>
      </c>
      <c r="G417">
        <v>2660462.25793345</v>
      </c>
    </row>
    <row r="418" spans="1:7">
      <c r="A418">
        <v>416</v>
      </c>
      <c r="B418">
        <v>17809133.842609</v>
      </c>
      <c r="C418">
        <v>2829606.77330116</v>
      </c>
      <c r="D418">
        <v>5863476.4724032</v>
      </c>
      <c r="E418">
        <v>5633769.22771841</v>
      </c>
      <c r="F418">
        <v>821316.011744728</v>
      </c>
      <c r="G418">
        <v>2660965.3574415</v>
      </c>
    </row>
    <row r="419" spans="1:7">
      <c r="A419">
        <v>417</v>
      </c>
      <c r="B419">
        <v>17809103.6341214</v>
      </c>
      <c r="C419">
        <v>2831221.92603958</v>
      </c>
      <c r="D419">
        <v>5863619.60879014</v>
      </c>
      <c r="E419">
        <v>5633769.22771841</v>
      </c>
      <c r="F419">
        <v>819966.532649173</v>
      </c>
      <c r="G419">
        <v>2660526.33892408</v>
      </c>
    </row>
    <row r="420" spans="1:7">
      <c r="A420">
        <v>418</v>
      </c>
      <c r="B420">
        <v>17809056.9541561</v>
      </c>
      <c r="C420">
        <v>2828950.43897852</v>
      </c>
      <c r="D420">
        <v>5864469.76842669</v>
      </c>
      <c r="E420">
        <v>5633769.22771841</v>
      </c>
      <c r="F420">
        <v>820988.959024961</v>
      </c>
      <c r="G420">
        <v>2660878.56000751</v>
      </c>
    </row>
    <row r="421" spans="1:7">
      <c r="A421">
        <v>419</v>
      </c>
      <c r="B421">
        <v>17809067.4058056</v>
      </c>
      <c r="C421">
        <v>2833394.74467454</v>
      </c>
      <c r="D421">
        <v>5862267.71985706</v>
      </c>
      <c r="E421">
        <v>5633769.22771841</v>
      </c>
      <c r="F421">
        <v>819383.251910593</v>
      </c>
      <c r="G421">
        <v>2660252.46164496</v>
      </c>
    </row>
    <row r="422" spans="1:7">
      <c r="A422">
        <v>420</v>
      </c>
      <c r="B422">
        <v>17809066.8039487</v>
      </c>
      <c r="C422">
        <v>2833494.92890373</v>
      </c>
      <c r="D422">
        <v>5862364.08679574</v>
      </c>
      <c r="E422">
        <v>5633769.22771841</v>
      </c>
      <c r="F422">
        <v>819195.107685497</v>
      </c>
      <c r="G422">
        <v>2660243.45284536</v>
      </c>
    </row>
    <row r="423" spans="1:7">
      <c r="A423">
        <v>421</v>
      </c>
      <c r="B423">
        <v>17809021.10251</v>
      </c>
      <c r="C423">
        <v>2832407.29682955</v>
      </c>
      <c r="D423">
        <v>5862756.85588285</v>
      </c>
      <c r="E423">
        <v>5633769.22771841</v>
      </c>
      <c r="F423">
        <v>819704.015063574</v>
      </c>
      <c r="G423">
        <v>2660383.70701567</v>
      </c>
    </row>
    <row r="424" spans="1:7">
      <c r="A424">
        <v>422</v>
      </c>
      <c r="B424">
        <v>17809169.6475876</v>
      </c>
      <c r="C424">
        <v>2826800.00489404</v>
      </c>
      <c r="D424">
        <v>5865389.06540701</v>
      </c>
      <c r="E424">
        <v>5633769.22771841</v>
      </c>
      <c r="F424">
        <v>821894.202252846</v>
      </c>
      <c r="G424">
        <v>2661317.14731525</v>
      </c>
    </row>
    <row r="425" spans="1:7">
      <c r="A425">
        <v>423</v>
      </c>
      <c r="B425">
        <v>17809115.4620288</v>
      </c>
      <c r="C425">
        <v>2832090.31563824</v>
      </c>
      <c r="D425">
        <v>5862824.12043301</v>
      </c>
      <c r="E425">
        <v>5633769.22771841</v>
      </c>
      <c r="F425">
        <v>819954.497970395</v>
      </c>
      <c r="G425">
        <v>2660477.30026876</v>
      </c>
    </row>
    <row r="426" spans="1:7">
      <c r="A426">
        <v>424</v>
      </c>
      <c r="B426">
        <v>17809066.9212435</v>
      </c>
      <c r="C426">
        <v>2831710.40519014</v>
      </c>
      <c r="D426">
        <v>5862934.89917464</v>
      </c>
      <c r="E426">
        <v>5633769.22771841</v>
      </c>
      <c r="F426">
        <v>820118.0830766</v>
      </c>
      <c r="G426">
        <v>2660534.3060837</v>
      </c>
    </row>
    <row r="427" spans="1:7">
      <c r="A427">
        <v>425</v>
      </c>
      <c r="B427">
        <v>17809024.1186117</v>
      </c>
      <c r="C427">
        <v>2832146.38384472</v>
      </c>
      <c r="D427">
        <v>5862782.60166718</v>
      </c>
      <c r="E427">
        <v>5633769.22771841</v>
      </c>
      <c r="F427">
        <v>819865.189215392</v>
      </c>
      <c r="G427">
        <v>2660460.71616599</v>
      </c>
    </row>
    <row r="428" spans="1:7">
      <c r="A428">
        <v>426</v>
      </c>
      <c r="B428">
        <v>17809106.000601</v>
      </c>
      <c r="C428">
        <v>2837765.55065985</v>
      </c>
      <c r="D428">
        <v>5860669.83799173</v>
      </c>
      <c r="E428">
        <v>5633769.22771841</v>
      </c>
      <c r="F428">
        <v>817470.921835723</v>
      </c>
      <c r="G428">
        <v>2659430.4623953</v>
      </c>
    </row>
    <row r="429" spans="1:7">
      <c r="A429">
        <v>427</v>
      </c>
      <c r="B429">
        <v>17809034.108789</v>
      </c>
      <c r="C429">
        <v>2832921.27368755</v>
      </c>
      <c r="D429">
        <v>5862458.95494388</v>
      </c>
      <c r="E429">
        <v>5633769.22771841</v>
      </c>
      <c r="F429">
        <v>819574.18789542</v>
      </c>
      <c r="G429">
        <v>2660310.46454378</v>
      </c>
    </row>
    <row r="430" spans="1:7">
      <c r="A430">
        <v>428</v>
      </c>
      <c r="B430">
        <v>17809163.8587016</v>
      </c>
      <c r="C430">
        <v>2832814.51393622</v>
      </c>
      <c r="D430">
        <v>5862517.93846661</v>
      </c>
      <c r="E430">
        <v>5633769.22771841</v>
      </c>
      <c r="F430">
        <v>819656.433459457</v>
      </c>
      <c r="G430">
        <v>2660405.74512095</v>
      </c>
    </row>
    <row r="431" spans="1:7">
      <c r="A431">
        <v>429</v>
      </c>
      <c r="B431">
        <v>17809029.1923564</v>
      </c>
      <c r="C431">
        <v>2837026.9524612</v>
      </c>
      <c r="D431">
        <v>5860475.0240024</v>
      </c>
      <c r="E431">
        <v>5633769.22771841</v>
      </c>
      <c r="F431">
        <v>818042.616199134</v>
      </c>
      <c r="G431">
        <v>2659715.37197522</v>
      </c>
    </row>
    <row r="432" spans="1:7">
      <c r="A432">
        <v>430</v>
      </c>
      <c r="B432">
        <v>17809061.9632863</v>
      </c>
      <c r="C432">
        <v>2838766.72935467</v>
      </c>
      <c r="D432">
        <v>5859661.4245901</v>
      </c>
      <c r="E432">
        <v>5633769.22771841</v>
      </c>
      <c r="F432">
        <v>817453.759483648</v>
      </c>
      <c r="G432">
        <v>2659410.82213943</v>
      </c>
    </row>
    <row r="433" spans="1:7">
      <c r="A433">
        <v>431</v>
      </c>
      <c r="B433">
        <v>17809050.9046052</v>
      </c>
      <c r="C433">
        <v>2830767.36950316</v>
      </c>
      <c r="D433">
        <v>5863484.6433209</v>
      </c>
      <c r="E433">
        <v>5633769.22771841</v>
      </c>
      <c r="F433">
        <v>820363.884373046</v>
      </c>
      <c r="G433">
        <v>2660665.77968967</v>
      </c>
    </row>
    <row r="434" spans="1:7">
      <c r="A434">
        <v>432</v>
      </c>
      <c r="B434">
        <v>17809116.8322201</v>
      </c>
      <c r="C434">
        <v>2833634.98823215</v>
      </c>
      <c r="D434">
        <v>5862746.14448722</v>
      </c>
      <c r="E434">
        <v>5633769.22771841</v>
      </c>
      <c r="F434">
        <v>818938.03985511</v>
      </c>
      <c r="G434">
        <v>2660028.43192721</v>
      </c>
    </row>
    <row r="435" spans="1:7">
      <c r="A435">
        <v>433</v>
      </c>
      <c r="B435">
        <v>17809017.2891829</v>
      </c>
      <c r="C435">
        <v>2834135.8768101</v>
      </c>
      <c r="D435">
        <v>5862146.40608873</v>
      </c>
      <c r="E435">
        <v>5633769.22771841</v>
      </c>
      <c r="F435">
        <v>818915.632127649</v>
      </c>
      <c r="G435">
        <v>2660050.14643805</v>
      </c>
    </row>
    <row r="436" spans="1:7">
      <c r="A436">
        <v>434</v>
      </c>
      <c r="B436">
        <v>17809017.6237319</v>
      </c>
      <c r="C436">
        <v>2833957.37892038</v>
      </c>
      <c r="D436">
        <v>5862273.24332057</v>
      </c>
      <c r="E436">
        <v>5633769.22771841</v>
      </c>
      <c r="F436">
        <v>818959.93427148</v>
      </c>
      <c r="G436">
        <v>2660057.83950103</v>
      </c>
    </row>
    <row r="437" spans="1:7">
      <c r="A437">
        <v>435</v>
      </c>
      <c r="B437">
        <v>17808978.3215035</v>
      </c>
      <c r="C437">
        <v>2835936.22027686</v>
      </c>
      <c r="D437">
        <v>5861207.74537683</v>
      </c>
      <c r="E437">
        <v>5633769.22771841</v>
      </c>
      <c r="F437">
        <v>818262.08976127</v>
      </c>
      <c r="G437">
        <v>2659803.03837017</v>
      </c>
    </row>
    <row r="438" spans="1:7">
      <c r="A438">
        <v>436</v>
      </c>
      <c r="B438">
        <v>17808980.7922602</v>
      </c>
      <c r="C438">
        <v>2836252.59043643</v>
      </c>
      <c r="D438">
        <v>5861123.00335372</v>
      </c>
      <c r="E438">
        <v>5633769.22771841</v>
      </c>
      <c r="F438">
        <v>818098.008175656</v>
      </c>
      <c r="G438">
        <v>2659737.96257602</v>
      </c>
    </row>
    <row r="439" spans="1:7">
      <c r="A439">
        <v>437</v>
      </c>
      <c r="B439">
        <v>17808983.138942</v>
      </c>
      <c r="C439">
        <v>2832098.42310938</v>
      </c>
      <c r="D439">
        <v>5863049.04028066</v>
      </c>
      <c r="E439">
        <v>5633769.22771841</v>
      </c>
      <c r="F439">
        <v>819659.657548697</v>
      </c>
      <c r="G439">
        <v>2660406.79028486</v>
      </c>
    </row>
    <row r="440" spans="1:7">
      <c r="A440">
        <v>438</v>
      </c>
      <c r="B440">
        <v>17808967.0363493</v>
      </c>
      <c r="C440">
        <v>2836532.0226975</v>
      </c>
      <c r="D440">
        <v>5860815.83571595</v>
      </c>
      <c r="E440">
        <v>5633769.22771841</v>
      </c>
      <c r="F440">
        <v>818106.820145136</v>
      </c>
      <c r="G440">
        <v>2659743.13007233</v>
      </c>
    </row>
    <row r="441" spans="1:7">
      <c r="A441">
        <v>439</v>
      </c>
      <c r="B441">
        <v>17808990.4424333</v>
      </c>
      <c r="C441">
        <v>2834022.50200689</v>
      </c>
      <c r="D441">
        <v>5862084.53336793</v>
      </c>
      <c r="E441">
        <v>5633769.22771841</v>
      </c>
      <c r="F441">
        <v>818990.077493449</v>
      </c>
      <c r="G441">
        <v>2660124.10184666</v>
      </c>
    </row>
    <row r="442" spans="1:7">
      <c r="A442">
        <v>440</v>
      </c>
      <c r="B442">
        <v>17808994.8525305</v>
      </c>
      <c r="C442">
        <v>2836600.21390507</v>
      </c>
      <c r="D442">
        <v>5860808.62768506</v>
      </c>
      <c r="E442">
        <v>5633769.22771841</v>
      </c>
      <c r="F442">
        <v>818077.841331355</v>
      </c>
      <c r="G442">
        <v>2659738.94189063</v>
      </c>
    </row>
    <row r="443" spans="1:7">
      <c r="A443">
        <v>441</v>
      </c>
      <c r="B443">
        <v>17808948.4923206</v>
      </c>
      <c r="C443">
        <v>2835790.13741945</v>
      </c>
      <c r="D443">
        <v>5860988.95541581</v>
      </c>
      <c r="E443">
        <v>5633769.22771841</v>
      </c>
      <c r="F443">
        <v>818491.626529941</v>
      </c>
      <c r="G443">
        <v>2659908.54523697</v>
      </c>
    </row>
    <row r="444" spans="1:7">
      <c r="A444">
        <v>442</v>
      </c>
      <c r="B444">
        <v>17808929.013748</v>
      </c>
      <c r="C444">
        <v>2836170.6585063</v>
      </c>
      <c r="D444">
        <v>5860805.51240612</v>
      </c>
      <c r="E444">
        <v>5633769.22771841</v>
      </c>
      <c r="F444">
        <v>818327.892224484</v>
      </c>
      <c r="G444">
        <v>2659855.72289273</v>
      </c>
    </row>
    <row r="445" spans="1:7">
      <c r="A445">
        <v>443</v>
      </c>
      <c r="B445">
        <v>17808918.0742009</v>
      </c>
      <c r="C445">
        <v>2835235.45799883</v>
      </c>
      <c r="D445">
        <v>5860886.26786406</v>
      </c>
      <c r="E445">
        <v>5633769.22771841</v>
      </c>
      <c r="F445">
        <v>818958.85422809</v>
      </c>
      <c r="G445">
        <v>2660068.26639147</v>
      </c>
    </row>
    <row r="446" spans="1:7">
      <c r="A446">
        <v>444</v>
      </c>
      <c r="B446">
        <v>17808955.7939901</v>
      </c>
      <c r="C446">
        <v>2836000.52244108</v>
      </c>
      <c r="D446">
        <v>5860532.44994662</v>
      </c>
      <c r="E446">
        <v>5633769.22771841</v>
      </c>
      <c r="F446">
        <v>818688.418081074</v>
      </c>
      <c r="G446">
        <v>2659965.17580295</v>
      </c>
    </row>
    <row r="447" spans="1:7">
      <c r="A447">
        <v>445</v>
      </c>
      <c r="B447">
        <v>17808913.3302807</v>
      </c>
      <c r="C447">
        <v>2832786.06812879</v>
      </c>
      <c r="D447">
        <v>5861973.97650337</v>
      </c>
      <c r="E447">
        <v>5633769.22771841</v>
      </c>
      <c r="F447">
        <v>819913.980058466</v>
      </c>
      <c r="G447">
        <v>2660470.07787162</v>
      </c>
    </row>
    <row r="448" spans="1:7">
      <c r="A448">
        <v>446</v>
      </c>
      <c r="B448">
        <v>17808922.4923735</v>
      </c>
      <c r="C448">
        <v>2832721.84568477</v>
      </c>
      <c r="D448">
        <v>5861892.06369982</v>
      </c>
      <c r="E448">
        <v>5633769.22771841</v>
      </c>
      <c r="F448">
        <v>820015.045996447</v>
      </c>
      <c r="G448">
        <v>2660524.309274</v>
      </c>
    </row>
    <row r="449" spans="1:7">
      <c r="A449">
        <v>447</v>
      </c>
      <c r="B449">
        <v>17808922.7403533</v>
      </c>
      <c r="C449">
        <v>2833432.05166476</v>
      </c>
      <c r="D449">
        <v>5861743.54948084</v>
      </c>
      <c r="E449">
        <v>5633769.22771841</v>
      </c>
      <c r="F449">
        <v>819629.09726666</v>
      </c>
      <c r="G449">
        <v>2660348.81422267</v>
      </c>
    </row>
    <row r="450" spans="1:7">
      <c r="A450">
        <v>448</v>
      </c>
      <c r="B450">
        <v>17808905.1500764</v>
      </c>
      <c r="C450">
        <v>2833922.29601395</v>
      </c>
      <c r="D450">
        <v>5861544.60537007</v>
      </c>
      <c r="E450">
        <v>5633769.22771841</v>
      </c>
      <c r="F450">
        <v>819418.01674683</v>
      </c>
      <c r="G450">
        <v>2660251.00422719</v>
      </c>
    </row>
    <row r="451" spans="1:7">
      <c r="A451">
        <v>449</v>
      </c>
      <c r="B451">
        <v>17808943.3655331</v>
      </c>
      <c r="C451">
        <v>2835704.99704688</v>
      </c>
      <c r="D451">
        <v>5860730.68661088</v>
      </c>
      <c r="E451">
        <v>5633769.22771841</v>
      </c>
      <c r="F451">
        <v>818756.521820603</v>
      </c>
      <c r="G451">
        <v>2659981.93233628</v>
      </c>
    </row>
    <row r="452" spans="1:7">
      <c r="A452">
        <v>450</v>
      </c>
      <c r="B452">
        <v>17808901.3401709</v>
      </c>
      <c r="C452">
        <v>2832734.69215974</v>
      </c>
      <c r="D452">
        <v>5862093.9946668</v>
      </c>
      <c r="E452">
        <v>5633769.22771841</v>
      </c>
      <c r="F452">
        <v>819864.453488918</v>
      </c>
      <c r="G452">
        <v>2660438.97213707</v>
      </c>
    </row>
    <row r="453" spans="1:7">
      <c r="A453">
        <v>451</v>
      </c>
      <c r="B453">
        <v>17808845.4870175</v>
      </c>
      <c r="C453">
        <v>2834799.03127691</v>
      </c>
      <c r="D453">
        <v>5860981.57399279</v>
      </c>
      <c r="E453">
        <v>5633769.22771841</v>
      </c>
      <c r="F453">
        <v>819169.903087904</v>
      </c>
      <c r="G453">
        <v>2660125.75094152</v>
      </c>
    </row>
    <row r="454" spans="1:7">
      <c r="A454">
        <v>452</v>
      </c>
      <c r="B454">
        <v>17808852.063766</v>
      </c>
      <c r="C454">
        <v>2833684.67902329</v>
      </c>
      <c r="D454">
        <v>5861520.79191925</v>
      </c>
      <c r="E454">
        <v>5633769.22771841</v>
      </c>
      <c r="F454">
        <v>819598.218955289</v>
      </c>
      <c r="G454">
        <v>2660279.14614974</v>
      </c>
    </row>
    <row r="455" spans="1:7">
      <c r="A455">
        <v>453</v>
      </c>
      <c r="B455">
        <v>17808865.1742927</v>
      </c>
      <c r="C455">
        <v>2834126.30348781</v>
      </c>
      <c r="D455">
        <v>5861384.48535386</v>
      </c>
      <c r="E455">
        <v>5633769.22771841</v>
      </c>
      <c r="F455">
        <v>819369.572771467</v>
      </c>
      <c r="G455">
        <v>2660215.58496116</v>
      </c>
    </row>
    <row r="456" spans="1:7">
      <c r="A456">
        <v>454</v>
      </c>
      <c r="B456">
        <v>17808862.2793125</v>
      </c>
      <c r="C456">
        <v>2834515.28290939</v>
      </c>
      <c r="D456">
        <v>5861262.9756189</v>
      </c>
      <c r="E456">
        <v>5633769.22771841</v>
      </c>
      <c r="F456">
        <v>819172.236485605</v>
      </c>
      <c r="G456">
        <v>2660142.55658021</v>
      </c>
    </row>
    <row r="457" spans="1:7">
      <c r="A457">
        <v>455</v>
      </c>
      <c r="B457">
        <v>17808850.9537014</v>
      </c>
      <c r="C457">
        <v>2835533.19681294</v>
      </c>
      <c r="D457">
        <v>5860646.86554178</v>
      </c>
      <c r="E457">
        <v>5633769.22771841</v>
      </c>
      <c r="F457">
        <v>818894.862627521</v>
      </c>
      <c r="G457">
        <v>2660006.80100078</v>
      </c>
    </row>
    <row r="458" spans="1:7">
      <c r="A458">
        <v>456</v>
      </c>
      <c r="B458">
        <v>17808846.5835819</v>
      </c>
      <c r="C458">
        <v>2834701.45161386</v>
      </c>
      <c r="D458">
        <v>5860804.65836284</v>
      </c>
      <c r="E458">
        <v>5633769.22771841</v>
      </c>
      <c r="F458">
        <v>819380.115356528</v>
      </c>
      <c r="G458">
        <v>2660191.13053021</v>
      </c>
    </row>
    <row r="459" spans="1:7">
      <c r="A459">
        <v>457</v>
      </c>
      <c r="B459">
        <v>17808857.5354474</v>
      </c>
      <c r="C459">
        <v>2833983.06223935</v>
      </c>
      <c r="D459">
        <v>5861414.54798966</v>
      </c>
      <c r="E459">
        <v>5633769.22771841</v>
      </c>
      <c r="F459">
        <v>819440.997016616</v>
      </c>
      <c r="G459">
        <v>2660249.70048338</v>
      </c>
    </row>
    <row r="460" spans="1:7">
      <c r="A460">
        <v>458</v>
      </c>
      <c r="B460">
        <v>17808850.0293827</v>
      </c>
      <c r="C460">
        <v>2833060.69922946</v>
      </c>
      <c r="D460">
        <v>5861797.51377785</v>
      </c>
      <c r="E460">
        <v>5633769.22771841</v>
      </c>
      <c r="F460">
        <v>819827.807544363</v>
      </c>
      <c r="G460">
        <v>2660394.78111265</v>
      </c>
    </row>
    <row r="461" spans="1:7">
      <c r="A461">
        <v>459</v>
      </c>
      <c r="B461">
        <v>17808854.0345438</v>
      </c>
      <c r="C461">
        <v>2835728.16619059</v>
      </c>
      <c r="D461">
        <v>5860573.9758373</v>
      </c>
      <c r="E461">
        <v>5633769.22771841</v>
      </c>
      <c r="F461">
        <v>818808.095028051</v>
      </c>
      <c r="G461">
        <v>2659974.5697694</v>
      </c>
    </row>
    <row r="462" spans="1:7">
      <c r="A462">
        <v>460</v>
      </c>
      <c r="B462">
        <v>17808853.0298844</v>
      </c>
      <c r="C462">
        <v>2839097.82359757</v>
      </c>
      <c r="D462">
        <v>5858816.26110953</v>
      </c>
      <c r="E462">
        <v>5633769.22771841</v>
      </c>
      <c r="F462">
        <v>817652.799186511</v>
      </c>
      <c r="G462">
        <v>2659516.91827235</v>
      </c>
    </row>
    <row r="463" spans="1:7">
      <c r="A463">
        <v>461</v>
      </c>
      <c r="B463">
        <v>17808854.2864566</v>
      </c>
      <c r="C463">
        <v>2834825.47139042</v>
      </c>
      <c r="D463">
        <v>5860911.85134737</v>
      </c>
      <c r="E463">
        <v>5633769.22771841</v>
      </c>
      <c r="F463">
        <v>819198.833755083</v>
      </c>
      <c r="G463">
        <v>2660148.90224535</v>
      </c>
    </row>
    <row r="464" spans="1:7">
      <c r="A464">
        <v>462</v>
      </c>
      <c r="B464">
        <v>17808857.7466276</v>
      </c>
      <c r="C464">
        <v>2833052.13670316</v>
      </c>
      <c r="D464">
        <v>5861615.0591625</v>
      </c>
      <c r="E464">
        <v>5633769.22771841</v>
      </c>
      <c r="F464">
        <v>819964.244703199</v>
      </c>
      <c r="G464">
        <v>2660457.07834034</v>
      </c>
    </row>
    <row r="465" spans="1:7">
      <c r="A465">
        <v>463</v>
      </c>
      <c r="B465">
        <v>17808859.1508997</v>
      </c>
      <c r="C465">
        <v>2836584.08875623</v>
      </c>
      <c r="D465">
        <v>5860135.06538478</v>
      </c>
      <c r="E465">
        <v>5633769.22771841</v>
      </c>
      <c r="F465">
        <v>818525.386973831</v>
      </c>
      <c r="G465">
        <v>2659845.38206648</v>
      </c>
    </row>
    <row r="466" spans="1:7">
      <c r="A466">
        <v>464</v>
      </c>
      <c r="B466">
        <v>17808858.0304177</v>
      </c>
      <c r="C466">
        <v>2832445.44834017</v>
      </c>
      <c r="D466">
        <v>5862115.25267662</v>
      </c>
      <c r="E466">
        <v>5633769.22771841</v>
      </c>
      <c r="F466">
        <v>820062.982447392</v>
      </c>
      <c r="G466">
        <v>2660465.11923514</v>
      </c>
    </row>
    <row r="467" spans="1:7">
      <c r="A467">
        <v>465</v>
      </c>
      <c r="B467">
        <v>17808861.4572278</v>
      </c>
      <c r="C467">
        <v>2834490.03856678</v>
      </c>
      <c r="D467">
        <v>5861070.85149699</v>
      </c>
      <c r="E467">
        <v>5633769.22771841</v>
      </c>
      <c r="F467">
        <v>819338.003573169</v>
      </c>
      <c r="G467">
        <v>2660193.33587242</v>
      </c>
    </row>
    <row r="468" spans="1:7">
      <c r="A468">
        <v>466</v>
      </c>
      <c r="B468">
        <v>17808877.5573449</v>
      </c>
      <c r="C468">
        <v>2835107.87208816</v>
      </c>
      <c r="D468">
        <v>5860815.608353</v>
      </c>
      <c r="E468">
        <v>5633769.22771841</v>
      </c>
      <c r="F468">
        <v>819090.334279669</v>
      </c>
      <c r="G468">
        <v>2660094.51490569</v>
      </c>
    </row>
    <row r="469" spans="1:7">
      <c r="A469">
        <v>467</v>
      </c>
      <c r="B469">
        <v>17808850.7041308</v>
      </c>
      <c r="C469">
        <v>2834125.95292205</v>
      </c>
      <c r="D469">
        <v>5861301.36988007</v>
      </c>
      <c r="E469">
        <v>5633769.22771841</v>
      </c>
      <c r="F469">
        <v>819423.585948741</v>
      </c>
      <c r="G469">
        <v>2660230.5676615</v>
      </c>
    </row>
    <row r="470" spans="1:7">
      <c r="A470">
        <v>468</v>
      </c>
      <c r="B470">
        <v>17808840.1220408</v>
      </c>
      <c r="C470">
        <v>2834445.89262779</v>
      </c>
      <c r="D470">
        <v>5861385.99589988</v>
      </c>
      <c r="E470">
        <v>5633769.22771841</v>
      </c>
      <c r="F470">
        <v>819142.954587311</v>
      </c>
      <c r="G470">
        <v>2660096.05120738</v>
      </c>
    </row>
    <row r="471" spans="1:7">
      <c r="A471">
        <v>469</v>
      </c>
      <c r="B471">
        <v>17808856.032174</v>
      </c>
      <c r="C471">
        <v>2833888.36602091</v>
      </c>
      <c r="D471">
        <v>5861480.33452164</v>
      </c>
      <c r="E471">
        <v>5633769.22771841</v>
      </c>
      <c r="F471">
        <v>819501.382583294</v>
      </c>
      <c r="G471">
        <v>2660216.72132979</v>
      </c>
    </row>
    <row r="472" spans="1:7">
      <c r="A472">
        <v>470</v>
      </c>
      <c r="B472">
        <v>17808851.2037597</v>
      </c>
      <c r="C472">
        <v>2834176.3495194</v>
      </c>
      <c r="D472">
        <v>5861611.59244196</v>
      </c>
      <c r="E472">
        <v>5633769.22771841</v>
      </c>
      <c r="F472">
        <v>819198.461739794</v>
      </c>
      <c r="G472">
        <v>2660095.57234011</v>
      </c>
    </row>
    <row r="473" spans="1:7">
      <c r="A473">
        <v>471</v>
      </c>
      <c r="B473">
        <v>17808850.6118593</v>
      </c>
      <c r="C473">
        <v>2835275.83210201</v>
      </c>
      <c r="D473">
        <v>5860964.60947539</v>
      </c>
      <c r="E473">
        <v>5633769.22771841</v>
      </c>
      <c r="F473">
        <v>818859.541824432</v>
      </c>
      <c r="G473">
        <v>2659981.40073903</v>
      </c>
    </row>
    <row r="474" spans="1:7">
      <c r="A474">
        <v>472</v>
      </c>
      <c r="B474">
        <v>17808863.7418299</v>
      </c>
      <c r="C474">
        <v>2835611.91019828</v>
      </c>
      <c r="D474">
        <v>5860980.86927241</v>
      </c>
      <c r="E474">
        <v>5633769.22771841</v>
      </c>
      <c r="F474">
        <v>818622.097907575</v>
      </c>
      <c r="G474">
        <v>2659879.63673322</v>
      </c>
    </row>
    <row r="475" spans="1:7">
      <c r="A475">
        <v>473</v>
      </c>
      <c r="B475">
        <v>17808838.0673991</v>
      </c>
      <c r="C475">
        <v>2835478.00382455</v>
      </c>
      <c r="D475">
        <v>5860917.98481413</v>
      </c>
      <c r="E475">
        <v>5633769.22771841</v>
      </c>
      <c r="F475">
        <v>818742.753434378</v>
      </c>
      <c r="G475">
        <v>2659930.09760758</v>
      </c>
    </row>
    <row r="476" spans="1:7">
      <c r="A476">
        <v>474</v>
      </c>
      <c r="B476">
        <v>17808846.8643057</v>
      </c>
      <c r="C476">
        <v>2834986.2873493</v>
      </c>
      <c r="D476">
        <v>5861142.72892913</v>
      </c>
      <c r="E476">
        <v>5633769.22771841</v>
      </c>
      <c r="F476">
        <v>818937.005303029</v>
      </c>
      <c r="G476">
        <v>2660011.61500585</v>
      </c>
    </row>
    <row r="477" spans="1:7">
      <c r="A477">
        <v>475</v>
      </c>
      <c r="B477">
        <v>17808828.5512736</v>
      </c>
      <c r="C477">
        <v>2836426.19098847</v>
      </c>
      <c r="D477">
        <v>5860515.38066394</v>
      </c>
      <c r="E477">
        <v>5633769.22771841</v>
      </c>
      <c r="F477">
        <v>818352.577068196</v>
      </c>
      <c r="G477">
        <v>2659765.17483455</v>
      </c>
    </row>
    <row r="478" spans="1:7">
      <c r="A478">
        <v>476</v>
      </c>
      <c r="B478">
        <v>17808829.431761</v>
      </c>
      <c r="C478">
        <v>2836828.57723648</v>
      </c>
      <c r="D478">
        <v>5860328.12574734</v>
      </c>
      <c r="E478">
        <v>5633769.22771841</v>
      </c>
      <c r="F478">
        <v>818201.74982114</v>
      </c>
      <c r="G478">
        <v>2659701.75123763</v>
      </c>
    </row>
    <row r="479" spans="1:7">
      <c r="A479">
        <v>477</v>
      </c>
      <c r="B479">
        <v>17808837.3822461</v>
      </c>
      <c r="C479">
        <v>2835970.49596119</v>
      </c>
      <c r="D479">
        <v>5860591.17859949</v>
      </c>
      <c r="E479">
        <v>5633769.22771841</v>
      </c>
      <c r="F479">
        <v>818616.469370173</v>
      </c>
      <c r="G479">
        <v>2659890.01059687</v>
      </c>
    </row>
    <row r="480" spans="1:7">
      <c r="A480">
        <v>478</v>
      </c>
      <c r="B480">
        <v>17808826.1318795</v>
      </c>
      <c r="C480">
        <v>2837103.2694089</v>
      </c>
      <c r="D480">
        <v>5860195.68519982</v>
      </c>
      <c r="E480">
        <v>5633769.22771841</v>
      </c>
      <c r="F480">
        <v>818099.939276351</v>
      </c>
      <c r="G480">
        <v>2659658.01027603</v>
      </c>
    </row>
    <row r="481" spans="1:7">
      <c r="A481">
        <v>479</v>
      </c>
      <c r="B481">
        <v>17808830.0305711</v>
      </c>
      <c r="C481">
        <v>2836920.43628961</v>
      </c>
      <c r="D481">
        <v>5860407.11550149</v>
      </c>
      <c r="E481">
        <v>5633769.22771841</v>
      </c>
      <c r="F481">
        <v>818076.843387596</v>
      </c>
      <c r="G481">
        <v>2659656.40767402</v>
      </c>
    </row>
    <row r="482" spans="1:7">
      <c r="A482">
        <v>480</v>
      </c>
      <c r="B482">
        <v>17808832.6323673</v>
      </c>
      <c r="C482">
        <v>2837251.52556249</v>
      </c>
      <c r="D482">
        <v>5860092.10487555</v>
      </c>
      <c r="E482">
        <v>5633769.22771841</v>
      </c>
      <c r="F482">
        <v>818075.400701872</v>
      </c>
      <c r="G482">
        <v>2659644.37350897</v>
      </c>
    </row>
    <row r="483" spans="1:7">
      <c r="A483">
        <v>481</v>
      </c>
      <c r="B483">
        <v>17808820.9648555</v>
      </c>
      <c r="C483">
        <v>2837635.92098114</v>
      </c>
      <c r="D483">
        <v>5860012.77214569</v>
      </c>
      <c r="E483">
        <v>5633769.22771841</v>
      </c>
      <c r="F483">
        <v>817845.264124823</v>
      </c>
      <c r="G483">
        <v>2659557.77988544</v>
      </c>
    </row>
    <row r="484" spans="1:7">
      <c r="A484">
        <v>482</v>
      </c>
      <c r="B484">
        <v>17808832.6950363</v>
      </c>
      <c r="C484">
        <v>2838184.2916153</v>
      </c>
      <c r="D484">
        <v>5859774.47405528</v>
      </c>
      <c r="E484">
        <v>5633769.22771841</v>
      </c>
      <c r="F484">
        <v>817628.266556754</v>
      </c>
      <c r="G484">
        <v>2659476.43509052</v>
      </c>
    </row>
    <row r="485" spans="1:7">
      <c r="A485">
        <v>483</v>
      </c>
      <c r="B485">
        <v>17808840.5841289</v>
      </c>
      <c r="C485">
        <v>2837300.69827695</v>
      </c>
      <c r="D485">
        <v>5860285.02349224</v>
      </c>
      <c r="E485">
        <v>5633769.22771841</v>
      </c>
      <c r="F485">
        <v>817903.39778402</v>
      </c>
      <c r="G485">
        <v>2659582.23685729</v>
      </c>
    </row>
    <row r="486" spans="1:7">
      <c r="A486">
        <v>484</v>
      </c>
      <c r="B486">
        <v>17808815.7789112</v>
      </c>
      <c r="C486">
        <v>2837911.82772338</v>
      </c>
      <c r="D486">
        <v>5859819.33013414</v>
      </c>
      <c r="E486">
        <v>5633769.22771841</v>
      </c>
      <c r="F486">
        <v>817780.826260788</v>
      </c>
      <c r="G486">
        <v>2659534.5670745</v>
      </c>
    </row>
    <row r="487" spans="1:7">
      <c r="A487">
        <v>485</v>
      </c>
      <c r="B487">
        <v>17808825.4799657</v>
      </c>
      <c r="C487">
        <v>2835732.13077543</v>
      </c>
      <c r="D487">
        <v>5860852.26115049</v>
      </c>
      <c r="E487">
        <v>5633769.22771841</v>
      </c>
      <c r="F487">
        <v>818603.893529402</v>
      </c>
      <c r="G487">
        <v>2659867.96679197</v>
      </c>
    </row>
    <row r="488" spans="1:7">
      <c r="A488">
        <v>486</v>
      </c>
      <c r="B488">
        <v>17808821.1051115</v>
      </c>
      <c r="C488">
        <v>2837840.9594311</v>
      </c>
      <c r="D488">
        <v>5859853.37846328</v>
      </c>
      <c r="E488">
        <v>5633769.22771841</v>
      </c>
      <c r="F488">
        <v>817807.591813159</v>
      </c>
      <c r="G488">
        <v>2659549.94768552</v>
      </c>
    </row>
    <row r="489" spans="1:7">
      <c r="A489">
        <v>487</v>
      </c>
      <c r="B489">
        <v>17808838.0591818</v>
      </c>
      <c r="C489">
        <v>2839184.54898018</v>
      </c>
      <c r="D489">
        <v>5859234.84170072</v>
      </c>
      <c r="E489">
        <v>5633769.22771841</v>
      </c>
      <c r="F489">
        <v>817304.478898008</v>
      </c>
      <c r="G489">
        <v>2659344.9618845</v>
      </c>
    </row>
    <row r="490" spans="1:7">
      <c r="A490">
        <v>488</v>
      </c>
      <c r="B490">
        <v>17808817.6354812</v>
      </c>
      <c r="C490">
        <v>2837894.67750757</v>
      </c>
      <c r="D490">
        <v>5859876.93826789</v>
      </c>
      <c r="E490">
        <v>5633769.22771841</v>
      </c>
      <c r="F490">
        <v>817751.539145922</v>
      </c>
      <c r="G490">
        <v>2659525.25284142</v>
      </c>
    </row>
    <row r="491" spans="1:7">
      <c r="A491">
        <v>489</v>
      </c>
      <c r="B491">
        <v>17808815.8980425</v>
      </c>
      <c r="C491">
        <v>2837217.08390766</v>
      </c>
      <c r="D491">
        <v>5860184.58261785</v>
      </c>
      <c r="E491">
        <v>5633769.22771841</v>
      </c>
      <c r="F491">
        <v>818013.474699384</v>
      </c>
      <c r="G491">
        <v>2659631.52909922</v>
      </c>
    </row>
    <row r="492" spans="1:7">
      <c r="A492">
        <v>490</v>
      </c>
      <c r="B492">
        <v>17808818.8546875</v>
      </c>
      <c r="C492">
        <v>2838798.55871002</v>
      </c>
      <c r="D492">
        <v>5859382.75430077</v>
      </c>
      <c r="E492">
        <v>5633769.22771841</v>
      </c>
      <c r="F492">
        <v>817470.875071479</v>
      </c>
      <c r="G492">
        <v>2659397.43888686</v>
      </c>
    </row>
    <row r="493" spans="1:7">
      <c r="A493">
        <v>491</v>
      </c>
      <c r="B493">
        <v>17808816.5494212</v>
      </c>
      <c r="C493">
        <v>2838640.11407068</v>
      </c>
      <c r="D493">
        <v>5859492.51514896</v>
      </c>
      <c r="E493">
        <v>5633769.22771841</v>
      </c>
      <c r="F493">
        <v>817501.567253975</v>
      </c>
      <c r="G493">
        <v>2659413.12522919</v>
      </c>
    </row>
    <row r="494" spans="1:7">
      <c r="A494">
        <v>492</v>
      </c>
      <c r="B494">
        <v>17808816.8923187</v>
      </c>
      <c r="C494">
        <v>2837583.2757815</v>
      </c>
      <c r="D494">
        <v>5859944.31090438</v>
      </c>
      <c r="E494">
        <v>5633769.22771841</v>
      </c>
      <c r="F494">
        <v>817922.615076204</v>
      </c>
      <c r="G494">
        <v>2659597.4628382</v>
      </c>
    </row>
    <row r="495" spans="1:7">
      <c r="A495">
        <v>493</v>
      </c>
      <c r="B495">
        <v>17808824.6991754</v>
      </c>
      <c r="C495">
        <v>2838477.93977437</v>
      </c>
      <c r="D495">
        <v>5859511.80605799</v>
      </c>
      <c r="E495">
        <v>5633769.22771841</v>
      </c>
      <c r="F495">
        <v>817598.275642729</v>
      </c>
      <c r="G495">
        <v>2659467.44998193</v>
      </c>
    </row>
    <row r="496" spans="1:7">
      <c r="A496">
        <v>494</v>
      </c>
      <c r="B496">
        <v>17808819.5283365</v>
      </c>
      <c r="C496">
        <v>2838405.89050081</v>
      </c>
      <c r="D496">
        <v>5859592.43142376</v>
      </c>
      <c r="E496">
        <v>5633769.22771841</v>
      </c>
      <c r="F496">
        <v>817595.890028069</v>
      </c>
      <c r="G496">
        <v>2659456.08866543</v>
      </c>
    </row>
    <row r="497" spans="1:7">
      <c r="A497">
        <v>495</v>
      </c>
      <c r="B497">
        <v>17808803.6892444</v>
      </c>
      <c r="C497">
        <v>2838179.85702042</v>
      </c>
      <c r="D497">
        <v>5859590.18549745</v>
      </c>
      <c r="E497">
        <v>5633769.22771841</v>
      </c>
      <c r="F497">
        <v>817740.635442913</v>
      </c>
      <c r="G497">
        <v>2659523.78356517</v>
      </c>
    </row>
    <row r="498" spans="1:7">
      <c r="A498">
        <v>496</v>
      </c>
      <c r="B498">
        <v>17808811.4790007</v>
      </c>
      <c r="C498">
        <v>2838355.46673808</v>
      </c>
      <c r="D498">
        <v>5859495.7515538</v>
      </c>
      <c r="E498">
        <v>5633769.22771841</v>
      </c>
      <c r="F498">
        <v>817685.307938952</v>
      </c>
      <c r="G498">
        <v>2659505.72505148</v>
      </c>
    </row>
    <row r="499" spans="1:7">
      <c r="A499">
        <v>497</v>
      </c>
      <c r="B499">
        <v>17808779.8501732</v>
      </c>
      <c r="C499">
        <v>2838637.92879696</v>
      </c>
      <c r="D499">
        <v>5859400.05416771</v>
      </c>
      <c r="E499">
        <v>5633769.22771841</v>
      </c>
      <c r="F499">
        <v>817545.240563414</v>
      </c>
      <c r="G499">
        <v>2659427.3989267</v>
      </c>
    </row>
    <row r="500" spans="1:7">
      <c r="A500">
        <v>498</v>
      </c>
      <c r="B500">
        <v>17808772.2592586</v>
      </c>
      <c r="C500">
        <v>2838139.35914179</v>
      </c>
      <c r="D500">
        <v>5859479.27584551</v>
      </c>
      <c r="E500">
        <v>5633769.22771841</v>
      </c>
      <c r="F500">
        <v>817857.604278306</v>
      </c>
      <c r="G500">
        <v>2659526.79227456</v>
      </c>
    </row>
    <row r="501" spans="1:7">
      <c r="A501">
        <v>499</v>
      </c>
      <c r="B501">
        <v>17808775.730627</v>
      </c>
      <c r="C501">
        <v>2838736.84067847</v>
      </c>
      <c r="D501">
        <v>5859204.48339803</v>
      </c>
      <c r="E501">
        <v>5633769.22771841</v>
      </c>
      <c r="F501">
        <v>817631.713089528</v>
      </c>
      <c r="G501">
        <v>2659433.46574258</v>
      </c>
    </row>
    <row r="502" spans="1:7">
      <c r="A502">
        <v>500</v>
      </c>
      <c r="B502">
        <v>17808764.5023436</v>
      </c>
      <c r="C502">
        <v>2838712.71407015</v>
      </c>
      <c r="D502">
        <v>5859179.03471143</v>
      </c>
      <c r="E502">
        <v>5633769.22771841</v>
      </c>
      <c r="F502">
        <v>817658.672625586</v>
      </c>
      <c r="G502">
        <v>2659444.85321804</v>
      </c>
    </row>
    <row r="503" spans="1:7">
      <c r="A503">
        <v>501</v>
      </c>
      <c r="B503">
        <v>17808768.8176897</v>
      </c>
      <c r="C503">
        <v>2838900.0986116</v>
      </c>
      <c r="D503">
        <v>5859108.80887237</v>
      </c>
      <c r="E503">
        <v>5633769.22771841</v>
      </c>
      <c r="F503">
        <v>817579.562088141</v>
      </c>
      <c r="G503">
        <v>2659411.1203992</v>
      </c>
    </row>
    <row r="504" spans="1:7">
      <c r="A504">
        <v>502</v>
      </c>
      <c r="B504">
        <v>17808759.3320932</v>
      </c>
      <c r="C504">
        <v>2837164.31899253</v>
      </c>
      <c r="D504">
        <v>5859873.83518257</v>
      </c>
      <c r="E504">
        <v>5633769.22771841</v>
      </c>
      <c r="F504">
        <v>818259.35780211</v>
      </c>
      <c r="G504">
        <v>2659692.59239761</v>
      </c>
    </row>
    <row r="505" spans="1:7">
      <c r="A505">
        <v>503</v>
      </c>
      <c r="B505">
        <v>17808761.9726227</v>
      </c>
      <c r="C505">
        <v>2837183.40445351</v>
      </c>
      <c r="D505">
        <v>5859783.0772127</v>
      </c>
      <c r="E505">
        <v>5633769.22771841</v>
      </c>
      <c r="F505">
        <v>818312.125842986</v>
      </c>
      <c r="G505">
        <v>2659714.1373951</v>
      </c>
    </row>
    <row r="506" spans="1:7">
      <c r="A506">
        <v>504</v>
      </c>
      <c r="B506">
        <v>17808754.0351172</v>
      </c>
      <c r="C506">
        <v>2836538.44188775</v>
      </c>
      <c r="D506">
        <v>5860103.67669699</v>
      </c>
      <c r="E506">
        <v>5633769.22771841</v>
      </c>
      <c r="F506">
        <v>818525.556360453</v>
      </c>
      <c r="G506">
        <v>2659817.13245363</v>
      </c>
    </row>
    <row r="507" spans="1:7">
      <c r="A507">
        <v>505</v>
      </c>
      <c r="B507">
        <v>17808758.7505655</v>
      </c>
      <c r="C507">
        <v>2836316.94858713</v>
      </c>
      <c r="D507">
        <v>5860263.6021844</v>
      </c>
      <c r="E507">
        <v>5633769.22771841</v>
      </c>
      <c r="F507">
        <v>818570.340694215</v>
      </c>
      <c r="G507">
        <v>2659838.63138135</v>
      </c>
    </row>
    <row r="508" spans="1:7">
      <c r="A508">
        <v>506</v>
      </c>
      <c r="B508">
        <v>17808753.7797313</v>
      </c>
      <c r="C508">
        <v>2836192.17192197</v>
      </c>
      <c r="D508">
        <v>5860287.72514267</v>
      </c>
      <c r="E508">
        <v>5633769.22771841</v>
      </c>
      <c r="F508">
        <v>818649.839762234</v>
      </c>
      <c r="G508">
        <v>2659854.81518603</v>
      </c>
    </row>
    <row r="509" spans="1:7">
      <c r="A509">
        <v>507</v>
      </c>
      <c r="B509">
        <v>17808756.1513433</v>
      </c>
      <c r="C509">
        <v>2835831.88172565</v>
      </c>
      <c r="D509">
        <v>5860455.58107837</v>
      </c>
      <c r="E509">
        <v>5633769.22771841</v>
      </c>
      <c r="F509">
        <v>818786.743365448</v>
      </c>
      <c r="G509">
        <v>2659912.71745546</v>
      </c>
    </row>
    <row r="510" spans="1:7">
      <c r="A510">
        <v>508</v>
      </c>
      <c r="B510">
        <v>17808754.0611103</v>
      </c>
      <c r="C510">
        <v>2837295.70422331</v>
      </c>
      <c r="D510">
        <v>5859742.17298288</v>
      </c>
      <c r="E510">
        <v>5633769.22771841</v>
      </c>
      <c r="F510">
        <v>818258.072410984</v>
      </c>
      <c r="G510">
        <v>2659688.88377467</v>
      </c>
    </row>
    <row r="511" spans="1:7">
      <c r="A511">
        <v>509</v>
      </c>
      <c r="B511">
        <v>17808754.7653924</v>
      </c>
      <c r="C511">
        <v>2836950.83959619</v>
      </c>
      <c r="D511">
        <v>5859932.4340872</v>
      </c>
      <c r="E511">
        <v>5633769.22771841</v>
      </c>
      <c r="F511">
        <v>818366.070440061</v>
      </c>
      <c r="G511">
        <v>2659736.19355051</v>
      </c>
    </row>
    <row r="512" spans="1:7">
      <c r="A512">
        <v>510</v>
      </c>
      <c r="B512">
        <v>17808762.0975042</v>
      </c>
      <c r="C512">
        <v>2836784.77863534</v>
      </c>
      <c r="D512">
        <v>5860005.861398</v>
      </c>
      <c r="E512">
        <v>5633769.22771841</v>
      </c>
      <c r="F512">
        <v>818431.99014917</v>
      </c>
      <c r="G512">
        <v>2659770.2396033</v>
      </c>
    </row>
    <row r="513" spans="1:7">
      <c r="A513">
        <v>511</v>
      </c>
      <c r="B513">
        <v>17808754.8929776</v>
      </c>
      <c r="C513">
        <v>2835920.26209534</v>
      </c>
      <c r="D513">
        <v>5860448.12405231</v>
      </c>
      <c r="E513">
        <v>5633769.22771841</v>
      </c>
      <c r="F513">
        <v>818729.079933135</v>
      </c>
      <c r="G513">
        <v>2659888.19917839</v>
      </c>
    </row>
    <row r="514" spans="1:7">
      <c r="A514">
        <v>512</v>
      </c>
      <c r="B514">
        <v>17808761.5599573</v>
      </c>
      <c r="C514">
        <v>2833898.15278867</v>
      </c>
      <c r="D514">
        <v>5861322.93326591</v>
      </c>
      <c r="E514">
        <v>5633769.22771841</v>
      </c>
      <c r="F514">
        <v>819556.257731338</v>
      </c>
      <c r="G514">
        <v>2660214.98845295</v>
      </c>
    </row>
    <row r="515" spans="1:7">
      <c r="A515">
        <v>513</v>
      </c>
      <c r="B515">
        <v>17808758.7280342</v>
      </c>
      <c r="C515">
        <v>2835894.73920764</v>
      </c>
      <c r="D515">
        <v>5860413.3475087</v>
      </c>
      <c r="E515">
        <v>5633769.22771841</v>
      </c>
      <c r="F515">
        <v>818772.009432422</v>
      </c>
      <c r="G515">
        <v>2659909.404167</v>
      </c>
    </row>
    <row r="516" spans="1:7">
      <c r="A516">
        <v>514</v>
      </c>
      <c r="B516">
        <v>17808759.4342356</v>
      </c>
      <c r="C516">
        <v>2836950.68014642</v>
      </c>
      <c r="D516">
        <v>5859882.04593969</v>
      </c>
      <c r="E516">
        <v>5633769.22771841</v>
      </c>
      <c r="F516">
        <v>818402.983531906</v>
      </c>
      <c r="G516">
        <v>2659754.49689914</v>
      </c>
    </row>
    <row r="517" spans="1:7">
      <c r="A517">
        <v>515</v>
      </c>
      <c r="B517">
        <v>17808761.4594437</v>
      </c>
      <c r="C517">
        <v>2836552.71291894</v>
      </c>
      <c r="D517">
        <v>5860094.63189169</v>
      </c>
      <c r="E517">
        <v>5633769.22771841</v>
      </c>
      <c r="F517">
        <v>818536.663183888</v>
      </c>
      <c r="G517">
        <v>2659808.22373079</v>
      </c>
    </row>
    <row r="518" spans="1:7">
      <c r="A518">
        <v>516</v>
      </c>
      <c r="B518">
        <v>17808747.6936863</v>
      </c>
      <c r="C518">
        <v>2835857.04212983</v>
      </c>
      <c r="D518">
        <v>5860438.16338454</v>
      </c>
      <c r="E518">
        <v>5633769.22771841</v>
      </c>
      <c r="F518">
        <v>818773.606734712</v>
      </c>
      <c r="G518">
        <v>2659909.65371883</v>
      </c>
    </row>
    <row r="519" spans="1:7">
      <c r="A519">
        <v>517</v>
      </c>
      <c r="B519">
        <v>17808751.2178372</v>
      </c>
      <c r="C519">
        <v>2835294.97884361</v>
      </c>
      <c r="D519">
        <v>5860735.78454938</v>
      </c>
      <c r="E519">
        <v>5633769.22771841</v>
      </c>
      <c r="F519">
        <v>818963.494267334</v>
      </c>
      <c r="G519">
        <v>2659987.73245849</v>
      </c>
    </row>
    <row r="520" spans="1:7">
      <c r="A520">
        <v>518</v>
      </c>
      <c r="B520">
        <v>17808752.2759786</v>
      </c>
      <c r="C520">
        <v>2835974.07531402</v>
      </c>
      <c r="D520">
        <v>5860471.18958449</v>
      </c>
      <c r="E520">
        <v>5633769.22771841</v>
      </c>
      <c r="F520">
        <v>818680.533443469</v>
      </c>
      <c r="G520">
        <v>2659857.2499182</v>
      </c>
    </row>
    <row r="521" spans="1:7">
      <c r="A521">
        <v>519</v>
      </c>
      <c r="B521">
        <v>17808753.7589246</v>
      </c>
      <c r="C521">
        <v>2836330.03480765</v>
      </c>
      <c r="D521">
        <v>5860165.1878704</v>
      </c>
      <c r="E521">
        <v>5633769.22771841</v>
      </c>
      <c r="F521">
        <v>818641.430105473</v>
      </c>
      <c r="G521">
        <v>2659847.87842266</v>
      </c>
    </row>
    <row r="522" spans="1:7">
      <c r="A522">
        <v>520</v>
      </c>
      <c r="B522">
        <v>17808751.8064906</v>
      </c>
      <c r="C522">
        <v>2837303.84900497</v>
      </c>
      <c r="D522">
        <v>5859768.48801245</v>
      </c>
      <c r="E522">
        <v>5633769.22771841</v>
      </c>
      <c r="F522">
        <v>818237.442347336</v>
      </c>
      <c r="G522">
        <v>2659672.79940742</v>
      </c>
    </row>
    <row r="523" spans="1:7">
      <c r="A523">
        <v>521</v>
      </c>
      <c r="B523">
        <v>17808750.4578814</v>
      </c>
      <c r="C523">
        <v>2835557.83886415</v>
      </c>
      <c r="D523">
        <v>5860541.49567907</v>
      </c>
      <c r="E523">
        <v>5633769.22771841</v>
      </c>
      <c r="F523">
        <v>818910.815935617</v>
      </c>
      <c r="G523">
        <v>2659971.07968411</v>
      </c>
    </row>
    <row r="524" spans="1:7">
      <c r="A524">
        <v>522</v>
      </c>
      <c r="B524">
        <v>17808738.2242493</v>
      </c>
      <c r="C524">
        <v>2835354.82675806</v>
      </c>
      <c r="D524">
        <v>5860755.3319621</v>
      </c>
      <c r="E524">
        <v>5633769.22771841</v>
      </c>
      <c r="F524">
        <v>818904.014514483</v>
      </c>
      <c r="G524">
        <v>2659954.82329626</v>
      </c>
    </row>
    <row r="525" spans="1:7">
      <c r="A525">
        <v>523</v>
      </c>
      <c r="B525">
        <v>17808733.5967726</v>
      </c>
      <c r="C525">
        <v>2835649.32033812</v>
      </c>
      <c r="D525">
        <v>5860611.57817447</v>
      </c>
      <c r="E525">
        <v>5633769.22771841</v>
      </c>
      <c r="F525">
        <v>818794.15003121</v>
      </c>
      <c r="G525">
        <v>2659909.32051038</v>
      </c>
    </row>
    <row r="526" spans="1:7">
      <c r="A526">
        <v>524</v>
      </c>
      <c r="B526">
        <v>17808735.4794179</v>
      </c>
      <c r="C526">
        <v>2834873.74386474</v>
      </c>
      <c r="D526">
        <v>5860926.37987869</v>
      </c>
      <c r="E526">
        <v>5633769.22771841</v>
      </c>
      <c r="F526">
        <v>819116.02138041</v>
      </c>
      <c r="G526">
        <v>2660050.10657562</v>
      </c>
    </row>
    <row r="527" spans="1:7">
      <c r="A527">
        <v>525</v>
      </c>
      <c r="B527">
        <v>17808736.1975458</v>
      </c>
      <c r="C527">
        <v>2835376.65038243</v>
      </c>
      <c r="D527">
        <v>5860788.55229358</v>
      </c>
      <c r="E527">
        <v>5633769.22771841</v>
      </c>
      <c r="F527">
        <v>818856.629200802</v>
      </c>
      <c r="G527">
        <v>2659945.13795057</v>
      </c>
    </row>
    <row r="528" spans="1:7">
      <c r="A528">
        <v>526</v>
      </c>
      <c r="B528">
        <v>17808736.333227</v>
      </c>
      <c r="C528">
        <v>2836676.91742306</v>
      </c>
      <c r="D528">
        <v>5860256.89779609</v>
      </c>
      <c r="E528">
        <v>5633769.22771841</v>
      </c>
      <c r="F528">
        <v>818305.668941341</v>
      </c>
      <c r="G528">
        <v>2659727.62134812</v>
      </c>
    </row>
    <row r="529" spans="1:7">
      <c r="A529">
        <v>527</v>
      </c>
      <c r="B529">
        <v>17808736.791663</v>
      </c>
      <c r="C529">
        <v>2835310.84323652</v>
      </c>
      <c r="D529">
        <v>5860771.46865983</v>
      </c>
      <c r="E529">
        <v>5633769.22771841</v>
      </c>
      <c r="F529">
        <v>818922.430664741</v>
      </c>
      <c r="G529">
        <v>2659962.82138347</v>
      </c>
    </row>
    <row r="530" spans="1:7">
      <c r="A530">
        <v>528</v>
      </c>
      <c r="B530">
        <v>17808739.4950329</v>
      </c>
      <c r="C530">
        <v>2835354.86502372</v>
      </c>
      <c r="D530">
        <v>5860805.99647157</v>
      </c>
      <c r="E530">
        <v>5633769.22771841</v>
      </c>
      <c r="F530">
        <v>818872.204050711</v>
      </c>
      <c r="G530">
        <v>2659937.20176848</v>
      </c>
    </row>
    <row r="531" spans="1:7">
      <c r="A531">
        <v>529</v>
      </c>
      <c r="B531">
        <v>17808736.1981505</v>
      </c>
      <c r="C531">
        <v>2836189.20198891</v>
      </c>
      <c r="D531">
        <v>5860427.27061118</v>
      </c>
      <c r="E531">
        <v>5633769.22771841</v>
      </c>
      <c r="F531">
        <v>818544.156618789</v>
      </c>
      <c r="G531">
        <v>2659806.34121321</v>
      </c>
    </row>
    <row r="532" spans="1:7">
      <c r="A532">
        <v>530</v>
      </c>
      <c r="B532">
        <v>17808734.8738782</v>
      </c>
      <c r="C532">
        <v>2836754.58360725</v>
      </c>
      <c r="D532">
        <v>5859998.40454139</v>
      </c>
      <c r="E532">
        <v>5633769.22771841</v>
      </c>
      <c r="F532">
        <v>818448.002202412</v>
      </c>
      <c r="G532">
        <v>2659764.65580874</v>
      </c>
    </row>
    <row r="533" spans="1:7">
      <c r="A533">
        <v>531</v>
      </c>
      <c r="B533">
        <v>17808733.4379553</v>
      </c>
      <c r="C533">
        <v>2835933.66452556</v>
      </c>
      <c r="D533">
        <v>5860513.66954077</v>
      </c>
      <c r="E533">
        <v>5633769.22771841</v>
      </c>
      <c r="F533">
        <v>818668.011955983</v>
      </c>
      <c r="G533">
        <v>2659848.86421459</v>
      </c>
    </row>
    <row r="534" spans="1:7">
      <c r="A534">
        <v>532</v>
      </c>
      <c r="B534">
        <v>17808734.0063664</v>
      </c>
      <c r="C534">
        <v>2836281.42996898</v>
      </c>
      <c r="D534">
        <v>5860344.36806892</v>
      </c>
      <c r="E534">
        <v>5633769.22771841</v>
      </c>
      <c r="F534">
        <v>818543.053279914</v>
      </c>
      <c r="G534">
        <v>2659795.92733013</v>
      </c>
    </row>
    <row r="535" spans="1:7">
      <c r="A535">
        <v>533</v>
      </c>
      <c r="B535">
        <v>17808735.699138</v>
      </c>
      <c r="C535">
        <v>2835702.75733865</v>
      </c>
      <c r="D535">
        <v>5860636.69863129</v>
      </c>
      <c r="E535">
        <v>5633769.22771841</v>
      </c>
      <c r="F535">
        <v>818746.350654138</v>
      </c>
      <c r="G535">
        <v>2659880.6647955</v>
      </c>
    </row>
    <row r="536" spans="1:7">
      <c r="A536">
        <v>534</v>
      </c>
      <c r="B536">
        <v>17808738.5107714</v>
      </c>
      <c r="C536">
        <v>2836009.92914</v>
      </c>
      <c r="D536">
        <v>5860669.07121986</v>
      </c>
      <c r="E536">
        <v>5633769.22771841</v>
      </c>
      <c r="F536">
        <v>818501.509798131</v>
      </c>
      <c r="G536">
        <v>2659788.77289497</v>
      </c>
    </row>
    <row r="537" spans="1:7">
      <c r="A537">
        <v>535</v>
      </c>
      <c r="B537">
        <v>17808732.2254181</v>
      </c>
      <c r="C537">
        <v>2836165.63862109</v>
      </c>
      <c r="D537">
        <v>5860407.43881265</v>
      </c>
      <c r="E537">
        <v>5633769.22771841</v>
      </c>
      <c r="F537">
        <v>818575.438663741</v>
      </c>
      <c r="G537">
        <v>2659814.48160224</v>
      </c>
    </row>
    <row r="538" spans="1:7">
      <c r="A538">
        <v>536</v>
      </c>
      <c r="B538">
        <v>17808733.3103546</v>
      </c>
      <c r="C538">
        <v>2836440.2725906</v>
      </c>
      <c r="D538">
        <v>5860305.20631539</v>
      </c>
      <c r="E538">
        <v>5633769.22771841</v>
      </c>
      <c r="F538">
        <v>818462.183183255</v>
      </c>
      <c r="G538">
        <v>2659756.42054699</v>
      </c>
    </row>
    <row r="539" spans="1:7">
      <c r="A539">
        <v>537</v>
      </c>
      <c r="B539">
        <v>17808733.1866284</v>
      </c>
      <c r="C539">
        <v>2835118.27557663</v>
      </c>
      <c r="D539">
        <v>5860875.71715985</v>
      </c>
      <c r="E539">
        <v>5633769.22771841</v>
      </c>
      <c r="F539">
        <v>818993.223326723</v>
      </c>
      <c r="G539">
        <v>2659976.74284681</v>
      </c>
    </row>
    <row r="540" spans="1:7">
      <c r="A540">
        <v>538</v>
      </c>
      <c r="B540">
        <v>17808733.1726223</v>
      </c>
      <c r="C540">
        <v>2835230.84550473</v>
      </c>
      <c r="D540">
        <v>5860906.02738398</v>
      </c>
      <c r="E540">
        <v>5633769.22771841</v>
      </c>
      <c r="F540">
        <v>818878.126650979</v>
      </c>
      <c r="G540">
        <v>2659948.94536424</v>
      </c>
    </row>
    <row r="541" spans="1:7">
      <c r="A541">
        <v>539</v>
      </c>
      <c r="B541">
        <v>17808732.3078519</v>
      </c>
      <c r="C541">
        <v>2836471.89941225</v>
      </c>
      <c r="D541">
        <v>5860245.98565361</v>
      </c>
      <c r="E541">
        <v>5633769.22771841</v>
      </c>
      <c r="F541">
        <v>818472.829822626</v>
      </c>
      <c r="G541">
        <v>2659772.36524495</v>
      </c>
    </row>
    <row r="542" spans="1:7">
      <c r="A542">
        <v>540</v>
      </c>
      <c r="B542">
        <v>17808734.2042266</v>
      </c>
      <c r="C542">
        <v>2836044.46784139</v>
      </c>
      <c r="D542">
        <v>5860465.7276329</v>
      </c>
      <c r="E542">
        <v>5633769.22771841</v>
      </c>
      <c r="F542">
        <v>818619.139184237</v>
      </c>
      <c r="G542">
        <v>2659835.64184962</v>
      </c>
    </row>
    <row r="543" spans="1:7">
      <c r="A543">
        <v>541</v>
      </c>
      <c r="B543">
        <v>17808737.7348428</v>
      </c>
      <c r="C543">
        <v>2835727.04071189</v>
      </c>
      <c r="D543">
        <v>5860636.88048896</v>
      </c>
      <c r="E543">
        <v>5633769.22771841</v>
      </c>
      <c r="F543">
        <v>818729.437726968</v>
      </c>
      <c r="G543">
        <v>2659875.14819661</v>
      </c>
    </row>
    <row r="544" spans="1:7">
      <c r="A544">
        <v>542</v>
      </c>
      <c r="B544">
        <v>17808731.8743408</v>
      </c>
      <c r="C544">
        <v>2836382.33638835</v>
      </c>
      <c r="D544">
        <v>5860307.24276993</v>
      </c>
      <c r="E544">
        <v>5633769.22771841</v>
      </c>
      <c r="F544">
        <v>818493.907534962</v>
      </c>
      <c r="G544">
        <v>2659779.15992919</v>
      </c>
    </row>
    <row r="545" spans="1:7">
      <c r="A545">
        <v>543</v>
      </c>
      <c r="B545">
        <v>17808734.324938</v>
      </c>
      <c r="C545">
        <v>2836763.64180019</v>
      </c>
      <c r="D545">
        <v>5860110.96722635</v>
      </c>
      <c r="E545">
        <v>5633769.22771841</v>
      </c>
      <c r="F545">
        <v>818364.483388402</v>
      </c>
      <c r="G545">
        <v>2659726.00480468</v>
      </c>
    </row>
    <row r="546" spans="1:7">
      <c r="A546">
        <v>544</v>
      </c>
      <c r="B546">
        <v>17808732.4803158</v>
      </c>
      <c r="C546">
        <v>2836568.36951492</v>
      </c>
      <c r="D546">
        <v>5860205.84754185</v>
      </c>
      <c r="E546">
        <v>5633769.22771841</v>
      </c>
      <c r="F546">
        <v>818434.634848332</v>
      </c>
      <c r="G546">
        <v>2659754.40069227</v>
      </c>
    </row>
    <row r="547" spans="1:7">
      <c r="A547">
        <v>545</v>
      </c>
      <c r="B547">
        <v>17808733.4357468</v>
      </c>
      <c r="C547">
        <v>2835769.12117266</v>
      </c>
      <c r="D547">
        <v>5860598.77130864</v>
      </c>
      <c r="E547">
        <v>5633769.22771841</v>
      </c>
      <c r="F547">
        <v>818721.593256348</v>
      </c>
      <c r="G547">
        <v>2659874.72229078</v>
      </c>
    </row>
    <row r="548" spans="1:7">
      <c r="A548">
        <v>546</v>
      </c>
      <c r="B548">
        <v>17808733.1174609</v>
      </c>
      <c r="C548">
        <v>2836454.06078976</v>
      </c>
      <c r="D548">
        <v>5860252.64824402</v>
      </c>
      <c r="E548">
        <v>5633769.22771841</v>
      </c>
      <c r="F548">
        <v>818481.055189802</v>
      </c>
      <c r="G548">
        <v>2659776.12551892</v>
      </c>
    </row>
    <row r="549" spans="1:7">
      <c r="A549">
        <v>547</v>
      </c>
      <c r="B549">
        <v>17808731.2268676</v>
      </c>
      <c r="C549">
        <v>2836916.41229708</v>
      </c>
      <c r="D549">
        <v>5860086.71704464</v>
      </c>
      <c r="E549">
        <v>5633769.22771841</v>
      </c>
      <c r="F549">
        <v>818273.883357563</v>
      </c>
      <c r="G549">
        <v>2659684.98644996</v>
      </c>
    </row>
    <row r="550" spans="1:7">
      <c r="A550">
        <v>548</v>
      </c>
      <c r="B550">
        <v>17808729.932772</v>
      </c>
      <c r="C550">
        <v>2837233.70375654</v>
      </c>
      <c r="D550">
        <v>5859945.9442098</v>
      </c>
      <c r="E550">
        <v>5633769.22771841</v>
      </c>
      <c r="F550">
        <v>818149.978619866</v>
      </c>
      <c r="G550">
        <v>2659631.07846743</v>
      </c>
    </row>
    <row r="551" spans="1:7">
      <c r="A551">
        <v>549</v>
      </c>
      <c r="B551">
        <v>17808731.634892</v>
      </c>
      <c r="C551">
        <v>2838341.56913649</v>
      </c>
      <c r="D551">
        <v>5859392.71906992</v>
      </c>
      <c r="E551">
        <v>5633769.22771841</v>
      </c>
      <c r="F551">
        <v>817765.225814046</v>
      </c>
      <c r="G551">
        <v>2659462.89315313</v>
      </c>
    </row>
    <row r="552" spans="1:7">
      <c r="A552">
        <v>550</v>
      </c>
      <c r="B552">
        <v>17808730.4194315</v>
      </c>
      <c r="C552">
        <v>2837139.59495905</v>
      </c>
      <c r="D552">
        <v>5860017.16834843</v>
      </c>
      <c r="E552">
        <v>5633769.22771841</v>
      </c>
      <c r="F552">
        <v>818167.949792651</v>
      </c>
      <c r="G552">
        <v>2659636.478613</v>
      </c>
    </row>
    <row r="553" spans="1:7">
      <c r="A553">
        <v>551</v>
      </c>
      <c r="B553">
        <v>17808728.0892929</v>
      </c>
      <c r="C553">
        <v>2837661.817475</v>
      </c>
      <c r="D553">
        <v>5859726.06508762</v>
      </c>
      <c r="E553">
        <v>5633769.22771841</v>
      </c>
      <c r="F553">
        <v>817998.803984743</v>
      </c>
      <c r="G553">
        <v>2659572.17502716</v>
      </c>
    </row>
    <row r="554" spans="1:7">
      <c r="A554">
        <v>552</v>
      </c>
      <c r="B554">
        <v>17808726.5921678</v>
      </c>
      <c r="C554">
        <v>2837613.95996723</v>
      </c>
      <c r="D554">
        <v>5859762.66760585</v>
      </c>
      <c r="E554">
        <v>5633769.22771841</v>
      </c>
      <c r="F554">
        <v>818008.114172548</v>
      </c>
      <c r="G554">
        <v>2659572.62270375</v>
      </c>
    </row>
    <row r="555" spans="1:7">
      <c r="A555">
        <v>553</v>
      </c>
      <c r="B555">
        <v>17808729.6996461</v>
      </c>
      <c r="C555">
        <v>2837342.92965343</v>
      </c>
      <c r="D555">
        <v>5859870.79417702</v>
      </c>
      <c r="E555">
        <v>5633769.22771841</v>
      </c>
      <c r="F555">
        <v>818128.807666611</v>
      </c>
      <c r="G555">
        <v>2659617.94043059</v>
      </c>
    </row>
    <row r="556" spans="1:7">
      <c r="A556">
        <v>554</v>
      </c>
      <c r="B556">
        <v>17808732.4179253</v>
      </c>
      <c r="C556">
        <v>2837222.65586147</v>
      </c>
      <c r="D556">
        <v>5860020.26641526</v>
      </c>
      <c r="E556">
        <v>5633769.22771841</v>
      </c>
      <c r="F556">
        <v>818104.716665702</v>
      </c>
      <c r="G556">
        <v>2659615.55126447</v>
      </c>
    </row>
    <row r="557" spans="1:7">
      <c r="A557">
        <v>555</v>
      </c>
      <c r="B557">
        <v>17808725.3485412</v>
      </c>
      <c r="C557">
        <v>2837408.13263634</v>
      </c>
      <c r="D557">
        <v>5859838.57472517</v>
      </c>
      <c r="E557">
        <v>5633769.22771841</v>
      </c>
      <c r="F557">
        <v>818098.102057742</v>
      </c>
      <c r="G557">
        <v>2659611.3114035</v>
      </c>
    </row>
    <row r="558" spans="1:7">
      <c r="A558">
        <v>556</v>
      </c>
      <c r="B558">
        <v>17808723.6397695</v>
      </c>
      <c r="C558">
        <v>2837749.6184786</v>
      </c>
      <c r="D558">
        <v>5859759.7858656</v>
      </c>
      <c r="E558">
        <v>5633769.22771841</v>
      </c>
      <c r="F558">
        <v>817909.085878129</v>
      </c>
      <c r="G558">
        <v>2659535.92182877</v>
      </c>
    </row>
    <row r="559" spans="1:7">
      <c r="A559">
        <v>557</v>
      </c>
      <c r="B559">
        <v>17808722.5964818</v>
      </c>
      <c r="C559">
        <v>2837829.2372196</v>
      </c>
      <c r="D559">
        <v>5859717.15471154</v>
      </c>
      <c r="E559">
        <v>5633769.22771841</v>
      </c>
      <c r="F559">
        <v>817883.017156596</v>
      </c>
      <c r="G559">
        <v>2659523.95967568</v>
      </c>
    </row>
    <row r="560" spans="1:7">
      <c r="A560">
        <v>558</v>
      </c>
      <c r="B560">
        <v>17808723.3373948</v>
      </c>
      <c r="C560">
        <v>2837836.16389779</v>
      </c>
      <c r="D560">
        <v>5859680.52868432</v>
      </c>
      <c r="E560">
        <v>5633769.22771841</v>
      </c>
      <c r="F560">
        <v>817905.117436477</v>
      </c>
      <c r="G560">
        <v>2659532.29965781</v>
      </c>
    </row>
    <row r="561" spans="1:7">
      <c r="A561">
        <v>559</v>
      </c>
      <c r="B561">
        <v>17808723.2051177</v>
      </c>
      <c r="C561">
        <v>2838060.98222617</v>
      </c>
      <c r="D561">
        <v>5859602.5259908</v>
      </c>
      <c r="E561">
        <v>5633769.22771841</v>
      </c>
      <c r="F561">
        <v>817803.000598389</v>
      </c>
      <c r="G561">
        <v>2659487.46858389</v>
      </c>
    </row>
    <row r="562" spans="1:7">
      <c r="A562">
        <v>560</v>
      </c>
      <c r="B562">
        <v>17808718.1435088</v>
      </c>
      <c r="C562">
        <v>2837696.3594791</v>
      </c>
      <c r="D562">
        <v>5859804.25518769</v>
      </c>
      <c r="E562">
        <v>5633769.22771841</v>
      </c>
      <c r="F562">
        <v>817912.555852497</v>
      </c>
      <c r="G562">
        <v>2659535.74527108</v>
      </c>
    </row>
    <row r="563" spans="1:7">
      <c r="A563">
        <v>561</v>
      </c>
      <c r="B563">
        <v>17808717.9183078</v>
      </c>
      <c r="C563">
        <v>2837380.21821356</v>
      </c>
      <c r="D563">
        <v>5859931.96216203</v>
      </c>
      <c r="E563">
        <v>5633769.22771841</v>
      </c>
      <c r="F563">
        <v>818045.335908163</v>
      </c>
      <c r="G563">
        <v>2659591.17430568</v>
      </c>
    </row>
    <row r="564" spans="1:7">
      <c r="A564">
        <v>562</v>
      </c>
      <c r="B564">
        <v>17808718.251956</v>
      </c>
      <c r="C564">
        <v>2837471.1917815</v>
      </c>
      <c r="D564">
        <v>5859859.9649502</v>
      </c>
      <c r="E564">
        <v>5633769.22771841</v>
      </c>
      <c r="F564">
        <v>818033.628716397</v>
      </c>
      <c r="G564">
        <v>2659584.23878944</v>
      </c>
    </row>
    <row r="565" spans="1:7">
      <c r="A565">
        <v>563</v>
      </c>
      <c r="B565">
        <v>17808719.4463915</v>
      </c>
      <c r="C565">
        <v>2837309.04744733</v>
      </c>
      <c r="D565">
        <v>5859964.82672623</v>
      </c>
      <c r="E565">
        <v>5633769.22771841</v>
      </c>
      <c r="F565">
        <v>818069.762612607</v>
      </c>
      <c r="G565">
        <v>2659606.58188693</v>
      </c>
    </row>
    <row r="566" spans="1:7">
      <c r="A566">
        <v>564</v>
      </c>
      <c r="B566">
        <v>17808716.6346913</v>
      </c>
      <c r="C566">
        <v>2837336.57504052</v>
      </c>
      <c r="D566">
        <v>5859957.71710757</v>
      </c>
      <c r="E566">
        <v>5633769.22771841</v>
      </c>
      <c r="F566">
        <v>818055.291547807</v>
      </c>
      <c r="G566">
        <v>2659597.82327703</v>
      </c>
    </row>
    <row r="567" spans="1:7">
      <c r="A567">
        <v>565</v>
      </c>
      <c r="B567">
        <v>17808717.4013177</v>
      </c>
      <c r="C567">
        <v>2837126.16630726</v>
      </c>
      <c r="D567">
        <v>5860069.13312025</v>
      </c>
      <c r="E567">
        <v>5633769.22771841</v>
      </c>
      <c r="F567">
        <v>818126.67233134</v>
      </c>
      <c r="G567">
        <v>2659626.20184048</v>
      </c>
    </row>
    <row r="568" spans="1:7">
      <c r="A568">
        <v>566</v>
      </c>
      <c r="B568">
        <v>17808713.0361938</v>
      </c>
      <c r="C568">
        <v>2837918.01285351</v>
      </c>
      <c r="D568">
        <v>5859686.58438416</v>
      </c>
      <c r="E568">
        <v>5633769.22771841</v>
      </c>
      <c r="F568">
        <v>817833.890021445</v>
      </c>
      <c r="G568">
        <v>2659505.32121629</v>
      </c>
    </row>
    <row r="569" spans="1:7">
      <c r="A569">
        <v>567</v>
      </c>
      <c r="B569">
        <v>17808716.4960866</v>
      </c>
      <c r="C569">
        <v>2838176.56654857</v>
      </c>
      <c r="D569">
        <v>5859566.76034912</v>
      </c>
      <c r="E569">
        <v>5633769.22771841</v>
      </c>
      <c r="F569">
        <v>817733.788525686</v>
      </c>
      <c r="G569">
        <v>2659470.15294483</v>
      </c>
    </row>
    <row r="570" spans="1:7">
      <c r="A570">
        <v>568</v>
      </c>
      <c r="B570">
        <v>17808713.9345741</v>
      </c>
      <c r="C570">
        <v>2838204.55032859</v>
      </c>
      <c r="D570">
        <v>5859563.18481499</v>
      </c>
      <c r="E570">
        <v>5633769.22771841</v>
      </c>
      <c r="F570">
        <v>817715.698640797</v>
      </c>
      <c r="G570">
        <v>2659461.27307132</v>
      </c>
    </row>
    <row r="571" spans="1:7">
      <c r="A571">
        <v>569</v>
      </c>
      <c r="B571">
        <v>17808711.1831905</v>
      </c>
      <c r="C571">
        <v>2837061.15099485</v>
      </c>
      <c r="D571">
        <v>5860076.63375358</v>
      </c>
      <c r="E571">
        <v>5633769.22771841</v>
      </c>
      <c r="F571">
        <v>818166.303895713</v>
      </c>
      <c r="G571">
        <v>2659637.86682794</v>
      </c>
    </row>
    <row r="572" spans="1:7">
      <c r="A572">
        <v>570</v>
      </c>
      <c r="B572">
        <v>17808711.9470878</v>
      </c>
      <c r="C572">
        <v>2836910.48089525</v>
      </c>
      <c r="D572">
        <v>5860155.75385521</v>
      </c>
      <c r="E572">
        <v>5633769.22771841</v>
      </c>
      <c r="F572">
        <v>818217.505108015</v>
      </c>
      <c r="G572">
        <v>2659658.97951092</v>
      </c>
    </row>
    <row r="573" spans="1:7">
      <c r="A573">
        <v>571</v>
      </c>
      <c r="B573">
        <v>17808711.2466324</v>
      </c>
      <c r="C573">
        <v>2837477.8038248</v>
      </c>
      <c r="D573">
        <v>5859835.62860464</v>
      </c>
      <c r="E573">
        <v>5633769.22771841</v>
      </c>
      <c r="F573">
        <v>818039.616705064</v>
      </c>
      <c r="G573">
        <v>2659588.9697795</v>
      </c>
    </row>
    <row r="574" spans="1:7">
      <c r="A574">
        <v>572</v>
      </c>
      <c r="B574">
        <v>17808710.355345</v>
      </c>
      <c r="C574">
        <v>2837341.90002533</v>
      </c>
      <c r="D574">
        <v>5859938.85689378</v>
      </c>
      <c r="E574">
        <v>5633769.22771841</v>
      </c>
      <c r="F574">
        <v>818065.629656562</v>
      </c>
      <c r="G574">
        <v>2659594.74105095</v>
      </c>
    </row>
    <row r="575" spans="1:7">
      <c r="A575">
        <v>573</v>
      </c>
      <c r="B575">
        <v>17808712.4371618</v>
      </c>
      <c r="C575">
        <v>2837603.15905049</v>
      </c>
      <c r="D575">
        <v>5859789.51664402</v>
      </c>
      <c r="E575">
        <v>5633769.22771841</v>
      </c>
      <c r="F575">
        <v>817987.632533455</v>
      </c>
      <c r="G575">
        <v>2659562.90121541</v>
      </c>
    </row>
    <row r="576" spans="1:7">
      <c r="A576">
        <v>574</v>
      </c>
      <c r="B576">
        <v>17808710.0021699</v>
      </c>
      <c r="C576">
        <v>2836923.64071064</v>
      </c>
      <c r="D576">
        <v>5860126.36316515</v>
      </c>
      <c r="E576">
        <v>5633769.22771841</v>
      </c>
      <c r="F576">
        <v>818226.588388231</v>
      </c>
      <c r="G576">
        <v>2659664.18218744</v>
      </c>
    </row>
    <row r="577" spans="1:7">
      <c r="A577">
        <v>575</v>
      </c>
      <c r="B577">
        <v>17808709.498006</v>
      </c>
      <c r="C577">
        <v>2837855.8385797</v>
      </c>
      <c r="D577">
        <v>5859645.51848772</v>
      </c>
      <c r="E577">
        <v>5633769.22771841</v>
      </c>
      <c r="F577">
        <v>817912.17467473</v>
      </c>
      <c r="G577">
        <v>2659526.73854545</v>
      </c>
    </row>
    <row r="578" spans="1:7">
      <c r="A578">
        <v>576</v>
      </c>
      <c r="B578">
        <v>17808710.5335671</v>
      </c>
      <c r="C578">
        <v>2837832.24346192</v>
      </c>
      <c r="D578">
        <v>5859628.72990166</v>
      </c>
      <c r="E578">
        <v>5633769.22771841</v>
      </c>
      <c r="F578">
        <v>817939.481428899</v>
      </c>
      <c r="G578">
        <v>2659540.85105618</v>
      </c>
    </row>
    <row r="579" spans="1:7">
      <c r="A579">
        <v>577</v>
      </c>
      <c r="B579">
        <v>17808710.0520259</v>
      </c>
      <c r="C579">
        <v>2837353.98817888</v>
      </c>
      <c r="D579">
        <v>5859887.76472177</v>
      </c>
      <c r="E579">
        <v>5633769.22771841</v>
      </c>
      <c r="F579">
        <v>818094.155532601</v>
      </c>
      <c r="G579">
        <v>2659604.91587428</v>
      </c>
    </row>
    <row r="580" spans="1:7">
      <c r="A580">
        <v>578</v>
      </c>
      <c r="B580">
        <v>17808709.6425957</v>
      </c>
      <c r="C580">
        <v>2837707.90525401</v>
      </c>
      <c r="D580">
        <v>5859714.4880135</v>
      </c>
      <c r="E580">
        <v>5633769.22771841</v>
      </c>
      <c r="F580">
        <v>817969.649431203</v>
      </c>
      <c r="G580">
        <v>2659548.37217862</v>
      </c>
    </row>
    <row r="581" spans="1:7">
      <c r="A581">
        <v>579</v>
      </c>
      <c r="B581">
        <v>17808707.6368857</v>
      </c>
      <c r="C581">
        <v>2837594.31138036</v>
      </c>
      <c r="D581">
        <v>5859855.91914118</v>
      </c>
      <c r="E581">
        <v>5633769.22771841</v>
      </c>
      <c r="F581">
        <v>817948.337379796</v>
      </c>
      <c r="G581">
        <v>2659539.84126596</v>
      </c>
    </row>
    <row r="582" spans="1:7">
      <c r="A582">
        <v>580</v>
      </c>
      <c r="B582">
        <v>17808706.4108472</v>
      </c>
      <c r="C582">
        <v>2837247.43200987</v>
      </c>
      <c r="D582">
        <v>5860008.86048097</v>
      </c>
      <c r="E582">
        <v>5633769.22771841</v>
      </c>
      <c r="F582">
        <v>818093.930883875</v>
      </c>
      <c r="G582">
        <v>2659586.95975402</v>
      </c>
    </row>
    <row r="583" spans="1:7">
      <c r="A583">
        <v>581</v>
      </c>
      <c r="B583">
        <v>17808706.9909651</v>
      </c>
      <c r="C583">
        <v>2837333.07775097</v>
      </c>
      <c r="D583">
        <v>5859985.68621946</v>
      </c>
      <c r="E583">
        <v>5633769.22771841</v>
      </c>
      <c r="F583">
        <v>818051.718023493</v>
      </c>
      <c r="G583">
        <v>2659567.28125272</v>
      </c>
    </row>
    <row r="584" spans="1:7">
      <c r="A584">
        <v>582</v>
      </c>
      <c r="B584">
        <v>17808709.7293002</v>
      </c>
      <c r="C584">
        <v>2837687.32674217</v>
      </c>
      <c r="D584">
        <v>5859843.12471583</v>
      </c>
      <c r="E584">
        <v>5633769.22771841</v>
      </c>
      <c r="F584">
        <v>817904.785826716</v>
      </c>
      <c r="G584">
        <v>2659505.26429702</v>
      </c>
    </row>
    <row r="585" spans="1:7">
      <c r="A585">
        <v>583</v>
      </c>
      <c r="B585">
        <v>17808708.0624805</v>
      </c>
      <c r="C585">
        <v>2837173.13287508</v>
      </c>
      <c r="D585">
        <v>5860040.86465938</v>
      </c>
      <c r="E585">
        <v>5633769.22771841</v>
      </c>
      <c r="F585">
        <v>818125.245650044</v>
      </c>
      <c r="G585">
        <v>2659599.5915776</v>
      </c>
    </row>
    <row r="586" spans="1:7">
      <c r="A586">
        <v>584</v>
      </c>
      <c r="B586">
        <v>17808704.337601</v>
      </c>
      <c r="C586">
        <v>2836943.43214966</v>
      </c>
      <c r="D586">
        <v>5860064.81159217</v>
      </c>
      <c r="E586">
        <v>5633769.22771841</v>
      </c>
      <c r="F586">
        <v>818271.03583324</v>
      </c>
      <c r="G586">
        <v>2659655.83030755</v>
      </c>
    </row>
    <row r="587" spans="1:7">
      <c r="A587">
        <v>585</v>
      </c>
      <c r="B587">
        <v>17808705.4414326</v>
      </c>
      <c r="C587">
        <v>2836703.13943306</v>
      </c>
      <c r="D587">
        <v>5860185.68918423</v>
      </c>
      <c r="E587">
        <v>5633769.22771841</v>
      </c>
      <c r="F587">
        <v>818353.811993175</v>
      </c>
      <c r="G587">
        <v>2659693.57310367</v>
      </c>
    </row>
    <row r="588" spans="1:7">
      <c r="A588">
        <v>586</v>
      </c>
      <c r="B588">
        <v>17808705.2665518</v>
      </c>
      <c r="C588">
        <v>2837057.47515377</v>
      </c>
      <c r="D588">
        <v>5860011.55164561</v>
      </c>
      <c r="E588">
        <v>5633769.22771841</v>
      </c>
      <c r="F588">
        <v>818231.616384225</v>
      </c>
      <c r="G588">
        <v>2659635.39564979</v>
      </c>
    </row>
    <row r="589" spans="1:7">
      <c r="A589">
        <v>587</v>
      </c>
      <c r="B589">
        <v>17808705.733678</v>
      </c>
      <c r="C589">
        <v>2836901.21168762</v>
      </c>
      <c r="D589">
        <v>5860098.41040321</v>
      </c>
      <c r="E589">
        <v>5633769.22771841</v>
      </c>
      <c r="F589">
        <v>818277.372332909</v>
      </c>
      <c r="G589">
        <v>2659659.5115358</v>
      </c>
    </row>
    <row r="590" spans="1:7">
      <c r="A590">
        <v>588</v>
      </c>
      <c r="B590">
        <v>17808704.0380318</v>
      </c>
      <c r="C590">
        <v>2837130.59998744</v>
      </c>
      <c r="D590">
        <v>5859938.07552789</v>
      </c>
      <c r="E590">
        <v>5633769.22771841</v>
      </c>
      <c r="F590">
        <v>818231.647288187</v>
      </c>
      <c r="G590">
        <v>2659634.48750991</v>
      </c>
    </row>
    <row r="591" spans="1:7">
      <c r="A591">
        <v>589</v>
      </c>
      <c r="B591">
        <v>17808704.9926876</v>
      </c>
      <c r="C591">
        <v>2836807.46312418</v>
      </c>
      <c r="D591">
        <v>5860069.33323982</v>
      </c>
      <c r="E591">
        <v>5633769.22771841</v>
      </c>
      <c r="F591">
        <v>818367.159357271</v>
      </c>
      <c r="G591">
        <v>2659691.80924788</v>
      </c>
    </row>
    <row r="592" spans="1:7">
      <c r="A592">
        <v>590</v>
      </c>
      <c r="B592">
        <v>17808704.9297478</v>
      </c>
      <c r="C592">
        <v>2837158.38137562</v>
      </c>
      <c r="D592">
        <v>5859926.90655238</v>
      </c>
      <c r="E592">
        <v>5633769.22771841</v>
      </c>
      <c r="F592">
        <v>818215.946854149</v>
      </c>
      <c r="G592">
        <v>2659634.46724725</v>
      </c>
    </row>
    <row r="593" spans="1:7">
      <c r="A593">
        <v>591</v>
      </c>
      <c r="B593">
        <v>17808704.2166769</v>
      </c>
      <c r="C593">
        <v>2837282.38664462</v>
      </c>
      <c r="D593">
        <v>5859856.79150093</v>
      </c>
      <c r="E593">
        <v>5633769.22771841</v>
      </c>
      <c r="F593">
        <v>818182.096966218</v>
      </c>
      <c r="G593">
        <v>2659613.71384667</v>
      </c>
    </row>
    <row r="594" spans="1:7">
      <c r="A594">
        <v>592</v>
      </c>
      <c r="B594">
        <v>17808703.9824792</v>
      </c>
      <c r="C594">
        <v>2836888.1650824</v>
      </c>
      <c r="D594">
        <v>5860065.31110459</v>
      </c>
      <c r="E594">
        <v>5633769.22771841</v>
      </c>
      <c r="F594">
        <v>818317.5865485</v>
      </c>
      <c r="G594">
        <v>2659663.69202534</v>
      </c>
    </row>
    <row r="595" spans="1:7">
      <c r="A595">
        <v>593</v>
      </c>
      <c r="B595">
        <v>17808706.6165633</v>
      </c>
      <c r="C595">
        <v>2836613.99244874</v>
      </c>
      <c r="D595">
        <v>5860193.6845493</v>
      </c>
      <c r="E595">
        <v>5633769.22771841</v>
      </c>
      <c r="F595">
        <v>818423.885452097</v>
      </c>
      <c r="G595">
        <v>2659705.82639472</v>
      </c>
    </row>
    <row r="596" spans="1:7">
      <c r="A596">
        <v>594</v>
      </c>
      <c r="B596">
        <v>17808704.5644957</v>
      </c>
      <c r="C596">
        <v>2836746.522979</v>
      </c>
      <c r="D596">
        <v>5860123.84435335</v>
      </c>
      <c r="E596">
        <v>5633769.22771841</v>
      </c>
      <c r="F596">
        <v>818378.820108874</v>
      </c>
      <c r="G596">
        <v>2659686.14933602</v>
      </c>
    </row>
    <row r="597" spans="1:7">
      <c r="A597">
        <v>595</v>
      </c>
      <c r="B597">
        <v>17808704.0377378</v>
      </c>
      <c r="C597">
        <v>2836794.17908456</v>
      </c>
      <c r="D597">
        <v>5860113.19124459</v>
      </c>
      <c r="E597">
        <v>5633769.22771841</v>
      </c>
      <c r="F597">
        <v>818348.976767924</v>
      </c>
      <c r="G597">
        <v>2659678.4629223</v>
      </c>
    </row>
    <row r="598" spans="1:7">
      <c r="A598">
        <v>596</v>
      </c>
      <c r="B598">
        <v>17808703.1822622</v>
      </c>
      <c r="C598">
        <v>2837981.00486031</v>
      </c>
      <c r="D598">
        <v>5859572.73382799</v>
      </c>
      <c r="E598">
        <v>5633769.22771841</v>
      </c>
      <c r="F598">
        <v>817887.876727778</v>
      </c>
      <c r="G598">
        <v>2659492.33912776</v>
      </c>
    </row>
    <row r="599" spans="1:7">
      <c r="A599">
        <v>597</v>
      </c>
      <c r="B599">
        <v>17808704.801062</v>
      </c>
      <c r="C599">
        <v>2837784.83372802</v>
      </c>
      <c r="D599">
        <v>5859686.98712774</v>
      </c>
      <c r="E599">
        <v>5633769.22771841</v>
      </c>
      <c r="F599">
        <v>817948.205387511</v>
      </c>
      <c r="G599">
        <v>2659515.54710034</v>
      </c>
    </row>
    <row r="600" spans="1:7">
      <c r="A600">
        <v>598</v>
      </c>
      <c r="B600">
        <v>17808702.0047828</v>
      </c>
      <c r="C600">
        <v>2838352.80967174</v>
      </c>
      <c r="D600">
        <v>5859366.02621378</v>
      </c>
      <c r="E600">
        <v>5633769.22771841</v>
      </c>
      <c r="F600">
        <v>817771.748238119</v>
      </c>
      <c r="G600">
        <v>2659442.19294072</v>
      </c>
    </row>
    <row r="601" spans="1:7">
      <c r="A601">
        <v>599</v>
      </c>
      <c r="B601">
        <v>17808702.3093038</v>
      </c>
      <c r="C601">
        <v>2838432.47448311</v>
      </c>
      <c r="D601">
        <v>5859330.80430061</v>
      </c>
      <c r="E601">
        <v>5633769.22771841</v>
      </c>
      <c r="F601">
        <v>817741.281152354</v>
      </c>
      <c r="G601">
        <v>2659428.52164932</v>
      </c>
    </row>
    <row r="602" spans="1:7">
      <c r="A602">
        <v>600</v>
      </c>
      <c r="B602">
        <v>17808702.0643057</v>
      </c>
      <c r="C602">
        <v>2837858.35564977</v>
      </c>
      <c r="D602">
        <v>5859613.7743262</v>
      </c>
      <c r="E602">
        <v>5633769.22771841</v>
      </c>
      <c r="F602">
        <v>817946.932395199</v>
      </c>
      <c r="G602">
        <v>2659513.77421614</v>
      </c>
    </row>
    <row r="603" spans="1:7">
      <c r="A603">
        <v>601</v>
      </c>
      <c r="B603">
        <v>17808703.0117883</v>
      </c>
      <c r="C603">
        <v>2838827.30910942</v>
      </c>
      <c r="D603">
        <v>5859147.92639992</v>
      </c>
      <c r="E603">
        <v>5633769.22771841</v>
      </c>
      <c r="F603">
        <v>817593.310945371</v>
      </c>
      <c r="G603">
        <v>2659365.23761513</v>
      </c>
    </row>
    <row r="604" spans="1:7">
      <c r="A604">
        <v>602</v>
      </c>
      <c r="B604">
        <v>17808701.7570181</v>
      </c>
      <c r="C604">
        <v>2838642.69769245</v>
      </c>
      <c r="D604">
        <v>5859243.96100841</v>
      </c>
      <c r="E604">
        <v>5633769.22771841</v>
      </c>
      <c r="F604">
        <v>817655.029269426</v>
      </c>
      <c r="G604">
        <v>2659390.84132938</v>
      </c>
    </row>
    <row r="605" spans="1:7">
      <c r="A605">
        <v>603</v>
      </c>
      <c r="B605">
        <v>17808702.3751594</v>
      </c>
      <c r="C605">
        <v>2838195.41230143</v>
      </c>
      <c r="D605">
        <v>5859481.65046953</v>
      </c>
      <c r="E605">
        <v>5633769.22771841</v>
      </c>
      <c r="F605">
        <v>817801.687128818</v>
      </c>
      <c r="G605">
        <v>2659454.39754125</v>
      </c>
    </row>
    <row r="606" spans="1:7">
      <c r="A606">
        <v>604</v>
      </c>
      <c r="B606">
        <v>17808702.4204294</v>
      </c>
      <c r="C606">
        <v>2838464.62319974</v>
      </c>
      <c r="D606">
        <v>5859278.89920498</v>
      </c>
      <c r="E606">
        <v>5633769.22771841</v>
      </c>
      <c r="F606">
        <v>817753.461169775</v>
      </c>
      <c r="G606">
        <v>2659436.20913653</v>
      </c>
    </row>
    <row r="607" spans="1:7">
      <c r="A607">
        <v>605</v>
      </c>
      <c r="B607">
        <v>17808702.9572333</v>
      </c>
      <c r="C607">
        <v>2838809.40177919</v>
      </c>
      <c r="D607">
        <v>5859159.62110215</v>
      </c>
      <c r="E607">
        <v>5633769.22771841</v>
      </c>
      <c r="F607">
        <v>817596.024092374</v>
      </c>
      <c r="G607">
        <v>2659368.68254112</v>
      </c>
    </row>
    <row r="608" spans="1:7">
      <c r="A608">
        <v>606</v>
      </c>
      <c r="B608">
        <v>17808705.1781646</v>
      </c>
      <c r="C608">
        <v>2838966.15733827</v>
      </c>
      <c r="D608">
        <v>5858992.68894021</v>
      </c>
      <c r="E608">
        <v>5633769.22771841</v>
      </c>
      <c r="F608">
        <v>817607.427365728</v>
      </c>
      <c r="G608">
        <v>2659369.67680197</v>
      </c>
    </row>
    <row r="609" spans="1:7">
      <c r="A609">
        <v>607</v>
      </c>
      <c r="B609">
        <v>17808701.5684633</v>
      </c>
      <c r="C609">
        <v>2838557.52784943</v>
      </c>
      <c r="D609">
        <v>5859286.47397419</v>
      </c>
      <c r="E609">
        <v>5633769.22771841</v>
      </c>
      <c r="F609">
        <v>817689.782904322</v>
      </c>
      <c r="G609">
        <v>2659398.55601697</v>
      </c>
    </row>
    <row r="610" spans="1:7">
      <c r="A610">
        <v>608</v>
      </c>
      <c r="B610">
        <v>17808701.5856517</v>
      </c>
      <c r="C610">
        <v>2839307.06318657</v>
      </c>
      <c r="D610">
        <v>5858965.34664607</v>
      </c>
      <c r="E610">
        <v>5633769.22771841</v>
      </c>
      <c r="F610">
        <v>817386.490927794</v>
      </c>
      <c r="G610">
        <v>2659273.45717287</v>
      </c>
    </row>
    <row r="611" spans="1:7">
      <c r="A611">
        <v>609</v>
      </c>
      <c r="B611">
        <v>17808702.6958282</v>
      </c>
      <c r="C611">
        <v>2838452.10429895</v>
      </c>
      <c r="D611">
        <v>5859319.36502244</v>
      </c>
      <c r="E611">
        <v>5633769.22771841</v>
      </c>
      <c r="F611">
        <v>817740.492317942</v>
      </c>
      <c r="G611">
        <v>2659421.50647047</v>
      </c>
    </row>
    <row r="612" spans="1:7">
      <c r="A612">
        <v>610</v>
      </c>
      <c r="B612">
        <v>17808700.4481006</v>
      </c>
      <c r="C612">
        <v>2838706.38939331</v>
      </c>
      <c r="D612">
        <v>5859213.93312302</v>
      </c>
      <c r="E612">
        <v>5633769.22771841</v>
      </c>
      <c r="F612">
        <v>817637.626722458</v>
      </c>
      <c r="G612">
        <v>2659373.27114344</v>
      </c>
    </row>
    <row r="613" spans="1:7">
      <c r="A613">
        <v>611</v>
      </c>
      <c r="B613">
        <v>17808701.5495214</v>
      </c>
      <c r="C613">
        <v>2838740.37918653</v>
      </c>
      <c r="D613">
        <v>5859217.36330351</v>
      </c>
      <c r="E613">
        <v>5633769.22771841</v>
      </c>
      <c r="F613">
        <v>817610.122552667</v>
      </c>
      <c r="G613">
        <v>2659364.45676032</v>
      </c>
    </row>
    <row r="614" spans="1:7">
      <c r="A614">
        <v>612</v>
      </c>
      <c r="B614">
        <v>17808699.8438331</v>
      </c>
      <c r="C614">
        <v>2839200.52464577</v>
      </c>
      <c r="D614">
        <v>5859056.71431497</v>
      </c>
      <c r="E614">
        <v>5633769.22771841</v>
      </c>
      <c r="F614">
        <v>817398.303942419</v>
      </c>
      <c r="G614">
        <v>2659275.07321155</v>
      </c>
    </row>
    <row r="615" spans="1:7">
      <c r="A615">
        <v>613</v>
      </c>
      <c r="B615">
        <v>17808700.3111454</v>
      </c>
      <c r="C615">
        <v>2839362.82813033</v>
      </c>
      <c r="D615">
        <v>5858982.96767649</v>
      </c>
      <c r="E615">
        <v>5633769.22771841</v>
      </c>
      <c r="F615">
        <v>817337.480943239</v>
      </c>
      <c r="G615">
        <v>2659247.80667693</v>
      </c>
    </row>
    <row r="616" spans="1:7">
      <c r="A616">
        <v>614</v>
      </c>
      <c r="B616">
        <v>17808700.6810124</v>
      </c>
      <c r="C616">
        <v>2839109.93673154</v>
      </c>
      <c r="D616">
        <v>5859130.54422562</v>
      </c>
      <c r="E616">
        <v>5633769.22771841</v>
      </c>
      <c r="F616">
        <v>817407.585940189</v>
      </c>
      <c r="G616">
        <v>2659283.38639666</v>
      </c>
    </row>
    <row r="617" spans="1:7">
      <c r="A617">
        <v>615</v>
      </c>
      <c r="B617">
        <v>17808700.4150697</v>
      </c>
      <c r="C617">
        <v>2839287.21361972</v>
      </c>
      <c r="D617">
        <v>5858997.46598694</v>
      </c>
      <c r="E617">
        <v>5633769.22771841</v>
      </c>
      <c r="F617">
        <v>817380.359146288</v>
      </c>
      <c r="G617">
        <v>2659266.14859831</v>
      </c>
    </row>
    <row r="618" spans="1:7">
      <c r="A618">
        <v>616</v>
      </c>
      <c r="B618">
        <v>17808699.272293</v>
      </c>
      <c r="C618">
        <v>2839194.1856738</v>
      </c>
      <c r="D618">
        <v>5859072.39838624</v>
      </c>
      <c r="E618">
        <v>5633769.22771841</v>
      </c>
      <c r="F618">
        <v>817385.950007192</v>
      </c>
      <c r="G618">
        <v>2659277.51050738</v>
      </c>
    </row>
    <row r="619" spans="1:7">
      <c r="A619">
        <v>617</v>
      </c>
      <c r="B619">
        <v>17808699.5789745</v>
      </c>
      <c r="C619">
        <v>2838985.55115496</v>
      </c>
      <c r="D619">
        <v>5859176.52701363</v>
      </c>
      <c r="E619">
        <v>5633769.22771841</v>
      </c>
      <c r="F619">
        <v>817459.745478522</v>
      </c>
      <c r="G619">
        <v>2659308.52760896</v>
      </c>
    </row>
    <row r="620" spans="1:7">
      <c r="A620">
        <v>618</v>
      </c>
      <c r="B620">
        <v>17808698.3830634</v>
      </c>
      <c r="C620">
        <v>2838737.3344163</v>
      </c>
      <c r="D620">
        <v>5859247.56304407</v>
      </c>
      <c r="E620">
        <v>5633769.22771841</v>
      </c>
      <c r="F620">
        <v>817583.165033123</v>
      </c>
      <c r="G620">
        <v>2659361.09285151</v>
      </c>
    </row>
    <row r="621" spans="1:7">
      <c r="A621">
        <v>619</v>
      </c>
      <c r="B621">
        <v>17808699.7296462</v>
      </c>
      <c r="C621">
        <v>2838775.48793624</v>
      </c>
      <c r="D621">
        <v>5859233.85949764</v>
      </c>
      <c r="E621">
        <v>5633769.22771841</v>
      </c>
      <c r="F621">
        <v>817565.988771838</v>
      </c>
      <c r="G621">
        <v>2659355.16572209</v>
      </c>
    </row>
    <row r="622" spans="1:7">
      <c r="A622">
        <v>620</v>
      </c>
      <c r="B622">
        <v>17808700.0261449</v>
      </c>
      <c r="C622">
        <v>2838443.16096197</v>
      </c>
      <c r="D622">
        <v>5859389.37871755</v>
      </c>
      <c r="E622">
        <v>5633769.22771841</v>
      </c>
      <c r="F622">
        <v>817695.664004447</v>
      </c>
      <c r="G622">
        <v>2659402.59474252</v>
      </c>
    </row>
    <row r="623" spans="1:7">
      <c r="A623">
        <v>621</v>
      </c>
      <c r="B623">
        <v>17808698.7981884</v>
      </c>
      <c r="C623">
        <v>2838611.83054156</v>
      </c>
      <c r="D623">
        <v>5859313.56043601</v>
      </c>
      <c r="E623">
        <v>5633769.22771841</v>
      </c>
      <c r="F623">
        <v>817627.800009333</v>
      </c>
      <c r="G623">
        <v>2659376.37948312</v>
      </c>
    </row>
    <row r="624" spans="1:7">
      <c r="A624">
        <v>622</v>
      </c>
      <c r="B624">
        <v>17808699.2425056</v>
      </c>
      <c r="C624">
        <v>2838414.37876383</v>
      </c>
      <c r="D624">
        <v>5859448.72390828</v>
      </c>
      <c r="E624">
        <v>5633769.22771841</v>
      </c>
      <c r="F624">
        <v>817672.715228627</v>
      </c>
      <c r="G624">
        <v>2659394.19688648</v>
      </c>
    </row>
    <row r="625" spans="1:7">
      <c r="A625">
        <v>623</v>
      </c>
      <c r="B625">
        <v>17808699.3682821</v>
      </c>
      <c r="C625">
        <v>2838834.19140605</v>
      </c>
      <c r="D625">
        <v>5859197.28531947</v>
      </c>
      <c r="E625">
        <v>5633769.22771841</v>
      </c>
      <c r="F625">
        <v>817552.199974642</v>
      </c>
      <c r="G625">
        <v>2659346.46386355</v>
      </c>
    </row>
    <row r="626" spans="1:7">
      <c r="A626">
        <v>624</v>
      </c>
      <c r="B626">
        <v>17808699.7560538</v>
      </c>
      <c r="C626">
        <v>2839135.28304538</v>
      </c>
      <c r="D626">
        <v>5858975.70020722</v>
      </c>
      <c r="E626">
        <v>5633769.22771841</v>
      </c>
      <c r="F626">
        <v>817495.968611495</v>
      </c>
      <c r="G626">
        <v>2659323.57647132</v>
      </c>
    </row>
    <row r="627" spans="1:7">
      <c r="A627">
        <v>625</v>
      </c>
      <c r="B627">
        <v>17808699.2637229</v>
      </c>
      <c r="C627">
        <v>2839419.7305022</v>
      </c>
      <c r="D627">
        <v>5858938.85989961</v>
      </c>
      <c r="E627">
        <v>5633769.22771841</v>
      </c>
      <c r="F627">
        <v>817318.108503179</v>
      </c>
      <c r="G627">
        <v>2659253.33709949</v>
      </c>
    </row>
    <row r="628" spans="1:7">
      <c r="A628">
        <v>626</v>
      </c>
      <c r="B628">
        <v>17808700.8766133</v>
      </c>
      <c r="C628">
        <v>2839181.60121145</v>
      </c>
      <c r="D628">
        <v>5859043.48922697</v>
      </c>
      <c r="E628">
        <v>5633769.22771841</v>
      </c>
      <c r="F628">
        <v>817421.278029544</v>
      </c>
      <c r="G628">
        <v>2659285.2804269</v>
      </c>
    </row>
    <row r="629" spans="1:7">
      <c r="A629">
        <v>627</v>
      </c>
      <c r="B629">
        <v>17808699.4431595</v>
      </c>
      <c r="C629">
        <v>2838971.03354676</v>
      </c>
      <c r="D629">
        <v>5859131.29899416</v>
      </c>
      <c r="E629">
        <v>5633769.22771841</v>
      </c>
      <c r="F629">
        <v>817500.470846495</v>
      </c>
      <c r="G629">
        <v>2659327.41205363</v>
      </c>
    </row>
    <row r="630" spans="1:7">
      <c r="A630">
        <v>628</v>
      </c>
      <c r="B630">
        <v>17808700.5847348</v>
      </c>
      <c r="C630">
        <v>2838248.73580929</v>
      </c>
      <c r="D630">
        <v>5859513.62954163</v>
      </c>
      <c r="E630">
        <v>5633769.22771841</v>
      </c>
      <c r="F630">
        <v>817740.757959881</v>
      </c>
      <c r="G630">
        <v>2659428.23370556</v>
      </c>
    </row>
    <row r="631" spans="1:7">
      <c r="A631">
        <v>629</v>
      </c>
      <c r="B631">
        <v>17808698.9082367</v>
      </c>
      <c r="C631">
        <v>2838866.34528668</v>
      </c>
      <c r="D631">
        <v>5859204.00722744</v>
      </c>
      <c r="E631">
        <v>5633769.22771841</v>
      </c>
      <c r="F631">
        <v>817524.776304957</v>
      </c>
      <c r="G631">
        <v>2659334.55169925</v>
      </c>
    </row>
    <row r="632" spans="1:7">
      <c r="A632">
        <v>630</v>
      </c>
      <c r="B632">
        <v>17808697.5498712</v>
      </c>
      <c r="C632">
        <v>2838639.67909387</v>
      </c>
      <c r="D632">
        <v>5859261.20199042</v>
      </c>
      <c r="E632">
        <v>5633769.22771841</v>
      </c>
      <c r="F632">
        <v>817640.430849323</v>
      </c>
      <c r="G632">
        <v>2659387.01021913</v>
      </c>
    </row>
    <row r="633" spans="1:7">
      <c r="A633">
        <v>631</v>
      </c>
      <c r="B633">
        <v>17808698.4485917</v>
      </c>
      <c r="C633">
        <v>2838316.31487784</v>
      </c>
      <c r="D633">
        <v>5859398.37160228</v>
      </c>
      <c r="E633">
        <v>5633769.22771841</v>
      </c>
      <c r="F633">
        <v>817772.167411115</v>
      </c>
      <c r="G633">
        <v>2659442.36698201</v>
      </c>
    </row>
    <row r="634" spans="1:7">
      <c r="A634">
        <v>632</v>
      </c>
      <c r="B634">
        <v>17808697.0982842</v>
      </c>
      <c r="C634">
        <v>2839076.5921545</v>
      </c>
      <c r="D634">
        <v>5859075.92810281</v>
      </c>
      <c r="E634">
        <v>5633769.22771841</v>
      </c>
      <c r="F634">
        <v>817460.089745487</v>
      </c>
      <c r="G634">
        <v>2659315.26056299</v>
      </c>
    </row>
    <row r="635" spans="1:7">
      <c r="A635">
        <v>633</v>
      </c>
      <c r="B635">
        <v>17808697.5274576</v>
      </c>
      <c r="C635">
        <v>2839550.5643363</v>
      </c>
      <c r="D635">
        <v>5858826.23389691</v>
      </c>
      <c r="E635">
        <v>5633769.22771841</v>
      </c>
      <c r="F635">
        <v>817302.834688405</v>
      </c>
      <c r="G635">
        <v>2659248.66681754</v>
      </c>
    </row>
    <row r="636" spans="1:7">
      <c r="A636">
        <v>634</v>
      </c>
      <c r="B636">
        <v>17808697.5158874</v>
      </c>
      <c r="C636">
        <v>2838763.37267594</v>
      </c>
      <c r="D636">
        <v>5859241.29186055</v>
      </c>
      <c r="E636">
        <v>5633769.22771841</v>
      </c>
      <c r="F636">
        <v>817560.189865207</v>
      </c>
      <c r="G636">
        <v>2659363.43376726</v>
      </c>
    </row>
    <row r="637" spans="1:7">
      <c r="A637">
        <v>635</v>
      </c>
      <c r="B637">
        <v>17808696.4996956</v>
      </c>
      <c r="C637">
        <v>2838975.19431928</v>
      </c>
      <c r="D637">
        <v>5859122.99912937</v>
      </c>
      <c r="E637">
        <v>5633769.22771841</v>
      </c>
      <c r="F637">
        <v>817502.488574461</v>
      </c>
      <c r="G637">
        <v>2659326.58995406</v>
      </c>
    </row>
    <row r="638" spans="1:7">
      <c r="A638">
        <v>636</v>
      </c>
      <c r="B638">
        <v>17808698.6303242</v>
      </c>
      <c r="C638">
        <v>2838596.24809556</v>
      </c>
      <c r="D638">
        <v>5859270.29749643</v>
      </c>
      <c r="E638">
        <v>5633769.22771841</v>
      </c>
      <c r="F638">
        <v>817663.780568687</v>
      </c>
      <c r="G638">
        <v>2659399.07644509</v>
      </c>
    </row>
    <row r="639" spans="1:7">
      <c r="A639">
        <v>637</v>
      </c>
      <c r="B639">
        <v>17808696.2142699</v>
      </c>
      <c r="C639">
        <v>2838893.44276767</v>
      </c>
      <c r="D639">
        <v>5859153.70354547</v>
      </c>
      <c r="E639">
        <v>5633769.22771841</v>
      </c>
      <c r="F639">
        <v>817538.040943942</v>
      </c>
      <c r="G639">
        <v>2659341.79929441</v>
      </c>
    </row>
    <row r="640" spans="1:7">
      <c r="A640">
        <v>638</v>
      </c>
      <c r="B640">
        <v>17808698.4748532</v>
      </c>
      <c r="C640">
        <v>2838651.65910809</v>
      </c>
      <c r="D640">
        <v>5859310.12466496</v>
      </c>
      <c r="E640">
        <v>5633769.22771841</v>
      </c>
      <c r="F640">
        <v>817595.615700193</v>
      </c>
      <c r="G640">
        <v>2659371.8476615</v>
      </c>
    </row>
    <row r="641" spans="1:7">
      <c r="A641">
        <v>639</v>
      </c>
      <c r="B641">
        <v>17808696.3260573</v>
      </c>
      <c r="C641">
        <v>2839074.30491093</v>
      </c>
      <c r="D641">
        <v>5859107.95875832</v>
      </c>
      <c r="E641">
        <v>5633769.22771841</v>
      </c>
      <c r="F641">
        <v>817441.464709894</v>
      </c>
      <c r="G641">
        <v>2659303.36995971</v>
      </c>
    </row>
    <row r="642" spans="1:7">
      <c r="A642">
        <v>640</v>
      </c>
      <c r="B642">
        <v>17808694.8465488</v>
      </c>
      <c r="C642">
        <v>2838430.16327433</v>
      </c>
      <c r="D642">
        <v>5859349.91612562</v>
      </c>
      <c r="E642">
        <v>5633769.22771841</v>
      </c>
      <c r="F642">
        <v>817724.096373893</v>
      </c>
      <c r="G642">
        <v>2659421.44305658</v>
      </c>
    </row>
    <row r="643" spans="1:7">
      <c r="A643">
        <v>641</v>
      </c>
      <c r="B643">
        <v>17808694.9672037</v>
      </c>
      <c r="C643">
        <v>2838359.43116746</v>
      </c>
      <c r="D643">
        <v>5859369.56244144</v>
      </c>
      <c r="E643">
        <v>5633769.22771841</v>
      </c>
      <c r="F643">
        <v>817759.82944959</v>
      </c>
      <c r="G643">
        <v>2659436.91642682</v>
      </c>
    </row>
    <row r="644" spans="1:7">
      <c r="A644">
        <v>642</v>
      </c>
      <c r="B644">
        <v>17808695.6549254</v>
      </c>
      <c r="C644">
        <v>2838592.54725006</v>
      </c>
      <c r="D644">
        <v>5859241.59755754</v>
      </c>
      <c r="E644">
        <v>5633769.22771841</v>
      </c>
      <c r="F644">
        <v>817690.328127005</v>
      </c>
      <c r="G644">
        <v>2659401.95427236</v>
      </c>
    </row>
    <row r="645" spans="1:7">
      <c r="A645">
        <v>643</v>
      </c>
      <c r="B645">
        <v>17808695.0371022</v>
      </c>
      <c r="C645">
        <v>2838574.71031278</v>
      </c>
      <c r="D645">
        <v>5859273.22330322</v>
      </c>
      <c r="E645">
        <v>5633769.22771841</v>
      </c>
      <c r="F645">
        <v>817678.420659157</v>
      </c>
      <c r="G645">
        <v>2659399.4551086</v>
      </c>
    </row>
    <row r="646" spans="1:7">
      <c r="A646">
        <v>644</v>
      </c>
      <c r="B646">
        <v>17808696.1393295</v>
      </c>
      <c r="C646">
        <v>2838022.3719012</v>
      </c>
      <c r="D646">
        <v>5859538.2383618</v>
      </c>
      <c r="E646">
        <v>5633769.22771841</v>
      </c>
      <c r="F646">
        <v>817883.710667835</v>
      </c>
      <c r="G646">
        <v>2659482.59068025</v>
      </c>
    </row>
    <row r="647" spans="1:7">
      <c r="A647">
        <v>645</v>
      </c>
      <c r="B647">
        <v>17808695.5502195</v>
      </c>
      <c r="C647">
        <v>2838755.67781271</v>
      </c>
      <c r="D647">
        <v>5859184.59286519</v>
      </c>
      <c r="E647">
        <v>5633769.22771841</v>
      </c>
      <c r="F647">
        <v>817613.784879752</v>
      </c>
      <c r="G647">
        <v>2659372.26694348</v>
      </c>
    </row>
    <row r="648" spans="1:7">
      <c r="A648">
        <v>646</v>
      </c>
      <c r="B648">
        <v>17808695.90887</v>
      </c>
      <c r="C648">
        <v>2838280.74106008</v>
      </c>
      <c r="D648">
        <v>5859448.50427639</v>
      </c>
      <c r="E648">
        <v>5633769.22771841</v>
      </c>
      <c r="F648">
        <v>817763.763020802</v>
      </c>
      <c r="G648">
        <v>2659433.67279434</v>
      </c>
    </row>
    <row r="649" spans="1:7">
      <c r="A649">
        <v>647</v>
      </c>
      <c r="B649">
        <v>17808695.4125623</v>
      </c>
      <c r="C649">
        <v>2838192.13924071</v>
      </c>
      <c r="D649">
        <v>5859493.67727108</v>
      </c>
      <c r="E649">
        <v>5633769.22771841</v>
      </c>
      <c r="F649">
        <v>817791.763716324</v>
      </c>
      <c r="G649">
        <v>2659448.60461575</v>
      </c>
    </row>
    <row r="650" spans="1:7">
      <c r="A650">
        <v>648</v>
      </c>
      <c r="B650">
        <v>17808695.9702465</v>
      </c>
      <c r="C650">
        <v>2838203.97187463</v>
      </c>
      <c r="D650">
        <v>5859402.11239376</v>
      </c>
      <c r="E650">
        <v>5633769.22771841</v>
      </c>
      <c r="F650">
        <v>817851.190288426</v>
      </c>
      <c r="G650">
        <v>2659469.46797131</v>
      </c>
    </row>
    <row r="651" spans="1:7">
      <c r="A651">
        <v>649</v>
      </c>
      <c r="B651">
        <v>17808695.0475102</v>
      </c>
      <c r="C651">
        <v>2838704.25009774</v>
      </c>
      <c r="D651">
        <v>5859223.43619365</v>
      </c>
      <c r="E651">
        <v>5633769.22771841</v>
      </c>
      <c r="F651">
        <v>817619.657309478</v>
      </c>
      <c r="G651">
        <v>2659378.47619095</v>
      </c>
    </row>
    <row r="652" spans="1:7">
      <c r="A652">
        <v>650</v>
      </c>
      <c r="B652">
        <v>17808695.6678335</v>
      </c>
      <c r="C652">
        <v>2838266.71578653</v>
      </c>
      <c r="D652">
        <v>5859490.72503396</v>
      </c>
      <c r="E652">
        <v>5633769.22771841</v>
      </c>
      <c r="F652">
        <v>817743.550647085</v>
      </c>
      <c r="G652">
        <v>2659425.44864753</v>
      </c>
    </row>
    <row r="653" spans="1:7">
      <c r="A653">
        <v>651</v>
      </c>
      <c r="B653">
        <v>17808695.7079032</v>
      </c>
      <c r="C653">
        <v>2838179.50181735</v>
      </c>
      <c r="D653">
        <v>5859466.54765114</v>
      </c>
      <c r="E653">
        <v>5633769.22771841</v>
      </c>
      <c r="F653">
        <v>817818.013496275</v>
      </c>
      <c r="G653">
        <v>2659462.41722004</v>
      </c>
    </row>
    <row r="654" spans="1:7">
      <c r="A654">
        <v>652</v>
      </c>
      <c r="B654">
        <v>17808698.8160535</v>
      </c>
      <c r="C654">
        <v>2838948.4359318</v>
      </c>
      <c r="D654">
        <v>5859119.75223818</v>
      </c>
      <c r="E654">
        <v>5633769.22771841</v>
      </c>
      <c r="F654">
        <v>817523.933219947</v>
      </c>
      <c r="G654">
        <v>2659337.46694513</v>
      </c>
    </row>
    <row r="655" spans="1:7">
      <c r="A655">
        <v>653</v>
      </c>
      <c r="B655">
        <v>17808695.1711516</v>
      </c>
      <c r="C655">
        <v>2838036.55046316</v>
      </c>
      <c r="D655">
        <v>5859518.79049286</v>
      </c>
      <c r="E655">
        <v>5633769.22771841</v>
      </c>
      <c r="F655">
        <v>817882.627195333</v>
      </c>
      <c r="G655">
        <v>2659487.97528188</v>
      </c>
    </row>
    <row r="656" spans="1:7">
      <c r="A656">
        <v>654</v>
      </c>
      <c r="B656">
        <v>17808694.9424112</v>
      </c>
      <c r="C656">
        <v>2838480.31674198</v>
      </c>
      <c r="D656">
        <v>5859326.51404963</v>
      </c>
      <c r="E656">
        <v>5633769.22771841</v>
      </c>
      <c r="F656">
        <v>817704.666537378</v>
      </c>
      <c r="G656">
        <v>2659414.21736378</v>
      </c>
    </row>
    <row r="657" spans="1:7">
      <c r="A657">
        <v>655</v>
      </c>
      <c r="B657">
        <v>17808695.9004658</v>
      </c>
      <c r="C657">
        <v>2838338.31229503</v>
      </c>
      <c r="D657">
        <v>5859375.57752688</v>
      </c>
      <c r="E657">
        <v>5633769.22771841</v>
      </c>
      <c r="F657">
        <v>817771.243513796</v>
      </c>
      <c r="G657">
        <v>2659441.53941172</v>
      </c>
    </row>
    <row r="658" spans="1:7">
      <c r="A658">
        <v>656</v>
      </c>
      <c r="B658">
        <v>17808694.7689396</v>
      </c>
      <c r="C658">
        <v>2838494.72106818</v>
      </c>
      <c r="D658">
        <v>5859314.79734855</v>
      </c>
      <c r="E658">
        <v>5633769.22771841</v>
      </c>
      <c r="F658">
        <v>817702.536726652</v>
      </c>
      <c r="G658">
        <v>2659413.48607784</v>
      </c>
    </row>
    <row r="659" spans="1:7">
      <c r="A659">
        <v>657</v>
      </c>
      <c r="B659">
        <v>17808695.3070333</v>
      </c>
      <c r="C659">
        <v>2839047.51581051</v>
      </c>
      <c r="D659">
        <v>5859064.23941959</v>
      </c>
      <c r="E659">
        <v>5633769.22771841</v>
      </c>
      <c r="F659">
        <v>817487.001498044</v>
      </c>
      <c r="G659">
        <v>2659327.32258678</v>
      </c>
    </row>
    <row r="660" spans="1:7">
      <c r="A660">
        <v>658</v>
      </c>
      <c r="B660">
        <v>17808695.3106282</v>
      </c>
      <c r="C660">
        <v>2838593.90111608</v>
      </c>
      <c r="D660">
        <v>5859276.28595726</v>
      </c>
      <c r="E660">
        <v>5633769.22771841</v>
      </c>
      <c r="F660">
        <v>817659.86591535</v>
      </c>
      <c r="G660">
        <v>2659396.02992109</v>
      </c>
    </row>
    <row r="661" spans="1:7">
      <c r="A661">
        <v>659</v>
      </c>
      <c r="B661">
        <v>17808694.8893628</v>
      </c>
      <c r="C661">
        <v>2838338.29832922</v>
      </c>
      <c r="D661">
        <v>5859399.01081934</v>
      </c>
      <c r="E661">
        <v>5633769.22771841</v>
      </c>
      <c r="F661">
        <v>817755.66428178</v>
      </c>
      <c r="G661">
        <v>2659432.68821404</v>
      </c>
    </row>
    <row r="662" spans="1:7">
      <c r="A662">
        <v>660</v>
      </c>
      <c r="B662">
        <v>17808694.4470582</v>
      </c>
      <c r="C662">
        <v>2838445.48163214</v>
      </c>
      <c r="D662">
        <v>5859343.30134598</v>
      </c>
      <c r="E662">
        <v>5633769.22771841</v>
      </c>
      <c r="F662">
        <v>817716.054220745</v>
      </c>
      <c r="G662">
        <v>2659420.38214092</v>
      </c>
    </row>
    <row r="663" spans="1:7">
      <c r="A663">
        <v>661</v>
      </c>
      <c r="B663">
        <v>17808694.1042875</v>
      </c>
      <c r="C663">
        <v>2838144.21557979</v>
      </c>
      <c r="D663">
        <v>5859467.53034936</v>
      </c>
      <c r="E663">
        <v>5633769.22771841</v>
      </c>
      <c r="F663">
        <v>817838.538593678</v>
      </c>
      <c r="G663">
        <v>2659474.59204622</v>
      </c>
    </row>
    <row r="664" spans="1:7">
      <c r="A664">
        <v>662</v>
      </c>
      <c r="B664">
        <v>17808694.3278366</v>
      </c>
      <c r="C664">
        <v>2837905.94609275</v>
      </c>
      <c r="D664">
        <v>5859595.77254817</v>
      </c>
      <c r="E664">
        <v>5633769.22771841</v>
      </c>
      <c r="F664">
        <v>817915.602122586</v>
      </c>
      <c r="G664">
        <v>2659507.77935469</v>
      </c>
    </row>
    <row r="665" spans="1:7">
      <c r="A665">
        <v>663</v>
      </c>
      <c r="B665">
        <v>17808694.0394138</v>
      </c>
      <c r="C665">
        <v>2838106.30752305</v>
      </c>
      <c r="D665">
        <v>5859486.60444064</v>
      </c>
      <c r="E665">
        <v>5633769.22771841</v>
      </c>
      <c r="F665">
        <v>817850.03180167</v>
      </c>
      <c r="G665">
        <v>2659481.86793006</v>
      </c>
    </row>
    <row r="666" spans="1:7">
      <c r="A666">
        <v>664</v>
      </c>
      <c r="B666">
        <v>17808694.0444667</v>
      </c>
      <c r="C666">
        <v>2838113.17547439</v>
      </c>
      <c r="D666">
        <v>5859482.01499359</v>
      </c>
      <c r="E666">
        <v>5633769.22771841</v>
      </c>
      <c r="F666">
        <v>817846.351522837</v>
      </c>
      <c r="G666">
        <v>2659483.27475745</v>
      </c>
    </row>
    <row r="667" spans="1:7">
      <c r="A667">
        <v>665</v>
      </c>
      <c r="B667">
        <v>17808694.6811807</v>
      </c>
      <c r="C667">
        <v>2838239.82375891</v>
      </c>
      <c r="D667">
        <v>5859420.06755986</v>
      </c>
      <c r="E667">
        <v>5633769.22771841</v>
      </c>
      <c r="F667">
        <v>817801.086721871</v>
      </c>
      <c r="G667">
        <v>2659464.47542163</v>
      </c>
    </row>
    <row r="668" spans="1:7">
      <c r="A668">
        <v>666</v>
      </c>
      <c r="B668">
        <v>17808694.2626571</v>
      </c>
      <c r="C668">
        <v>2838031.51079911</v>
      </c>
      <c r="D668">
        <v>5859518.13747622</v>
      </c>
      <c r="E668">
        <v>5633769.22771841</v>
      </c>
      <c r="F668">
        <v>817880.967236218</v>
      </c>
      <c r="G668">
        <v>2659494.41942718</v>
      </c>
    </row>
    <row r="669" spans="1:7">
      <c r="A669">
        <v>667</v>
      </c>
      <c r="B669">
        <v>17808693.940174</v>
      </c>
      <c r="C669">
        <v>2837908.67428768</v>
      </c>
      <c r="D669">
        <v>5859576.91913262</v>
      </c>
      <c r="E669">
        <v>5633769.22771841</v>
      </c>
      <c r="F669">
        <v>817927.351085457</v>
      </c>
      <c r="G669">
        <v>2659511.76794986</v>
      </c>
    </row>
    <row r="670" spans="1:7">
      <c r="A670">
        <v>668</v>
      </c>
      <c r="B670">
        <v>17808694.2423576</v>
      </c>
      <c r="C670">
        <v>2837838.05713168</v>
      </c>
      <c r="D670">
        <v>5859591.66231929</v>
      </c>
      <c r="E670">
        <v>5633769.22771841</v>
      </c>
      <c r="F670">
        <v>817967.695844038</v>
      </c>
      <c r="G670">
        <v>2659527.59934417</v>
      </c>
    </row>
    <row r="671" spans="1:7">
      <c r="A671">
        <v>669</v>
      </c>
      <c r="B671">
        <v>17808694.0687982</v>
      </c>
      <c r="C671">
        <v>2838129.14878551</v>
      </c>
      <c r="D671">
        <v>5859488.51620172</v>
      </c>
      <c r="E671">
        <v>5633769.22771841</v>
      </c>
      <c r="F671">
        <v>817834.590024769</v>
      </c>
      <c r="G671">
        <v>2659472.58606783</v>
      </c>
    </row>
    <row r="672" spans="1:7">
      <c r="A672">
        <v>670</v>
      </c>
      <c r="B672">
        <v>17808694.0096783</v>
      </c>
      <c r="C672">
        <v>2837892.41479833</v>
      </c>
      <c r="D672">
        <v>5859571.64519422</v>
      </c>
      <c r="E672">
        <v>5633769.22771841</v>
      </c>
      <c r="F672">
        <v>817942.617335811</v>
      </c>
      <c r="G672">
        <v>2659518.10463151</v>
      </c>
    </row>
    <row r="673" spans="1:7">
      <c r="A673">
        <v>671</v>
      </c>
      <c r="B673">
        <v>17808693.2209874</v>
      </c>
      <c r="C673">
        <v>2837776.79001491</v>
      </c>
      <c r="D673">
        <v>5859626.65000712</v>
      </c>
      <c r="E673">
        <v>5633769.22771841</v>
      </c>
      <c r="F673">
        <v>817987.256234423</v>
      </c>
      <c r="G673">
        <v>2659533.29701253</v>
      </c>
    </row>
    <row r="674" spans="1:7">
      <c r="A674">
        <v>672</v>
      </c>
      <c r="B674">
        <v>17808692.9727242</v>
      </c>
      <c r="C674">
        <v>2837679.09300044</v>
      </c>
      <c r="D674">
        <v>5859703.45650505</v>
      </c>
      <c r="E674">
        <v>5633769.22771841</v>
      </c>
      <c r="F674">
        <v>818003.404699239</v>
      </c>
      <c r="G674">
        <v>2659537.7908011</v>
      </c>
    </row>
    <row r="675" spans="1:7">
      <c r="A675">
        <v>673</v>
      </c>
      <c r="B675">
        <v>17808692.5428081</v>
      </c>
      <c r="C675">
        <v>2837727.9822473</v>
      </c>
      <c r="D675">
        <v>5859675.56079265</v>
      </c>
      <c r="E675">
        <v>5633769.22771841</v>
      </c>
      <c r="F675">
        <v>817989.211913102</v>
      </c>
      <c r="G675">
        <v>2659530.56013663</v>
      </c>
    </row>
    <row r="676" spans="1:7">
      <c r="A676">
        <v>674</v>
      </c>
      <c r="B676">
        <v>17808692.9141295</v>
      </c>
      <c r="C676">
        <v>2837630.99654</v>
      </c>
      <c r="D676">
        <v>5859697.77975884</v>
      </c>
      <c r="E676">
        <v>5633769.22771841</v>
      </c>
      <c r="F676">
        <v>818043.152051238</v>
      </c>
      <c r="G676">
        <v>2659551.75806105</v>
      </c>
    </row>
    <row r="677" spans="1:7">
      <c r="A677">
        <v>675</v>
      </c>
      <c r="B677">
        <v>17808692.8455398</v>
      </c>
      <c r="C677">
        <v>2837522.64579313</v>
      </c>
      <c r="D677">
        <v>5859776.58394313</v>
      </c>
      <c r="E677">
        <v>5633769.22771841</v>
      </c>
      <c r="F677">
        <v>818061.770253357</v>
      </c>
      <c r="G677">
        <v>2659562.61783173</v>
      </c>
    </row>
    <row r="678" spans="1:7">
      <c r="A678">
        <v>676</v>
      </c>
      <c r="B678">
        <v>17808692.5585009</v>
      </c>
      <c r="C678">
        <v>2837734.25412405</v>
      </c>
      <c r="D678">
        <v>5859658.86511685</v>
      </c>
      <c r="E678">
        <v>5633769.22771841</v>
      </c>
      <c r="F678">
        <v>817997.885014813</v>
      </c>
      <c r="G678">
        <v>2659532.32652675</v>
      </c>
    </row>
    <row r="679" spans="1:7">
      <c r="A679">
        <v>677</v>
      </c>
      <c r="B679">
        <v>17808692.6735528</v>
      </c>
      <c r="C679">
        <v>2837832.68602027</v>
      </c>
      <c r="D679">
        <v>5859641.2063552</v>
      </c>
      <c r="E679">
        <v>5633769.22771841</v>
      </c>
      <c r="F679">
        <v>817939.959347811</v>
      </c>
      <c r="G679">
        <v>2659509.59411113</v>
      </c>
    </row>
    <row r="680" spans="1:7">
      <c r="A680">
        <v>678</v>
      </c>
      <c r="B680">
        <v>17808692.3772135</v>
      </c>
      <c r="C680">
        <v>2837309.268192</v>
      </c>
      <c r="D680">
        <v>5859887.82942968</v>
      </c>
      <c r="E680">
        <v>5633769.22771841</v>
      </c>
      <c r="F680">
        <v>818135.887310988</v>
      </c>
      <c r="G680">
        <v>2659590.16456245</v>
      </c>
    </row>
    <row r="681" spans="1:7">
      <c r="A681">
        <v>679</v>
      </c>
      <c r="B681">
        <v>17808692.4885135</v>
      </c>
      <c r="C681">
        <v>2837276.8131164</v>
      </c>
      <c r="D681">
        <v>5859903.60419163</v>
      </c>
      <c r="E681">
        <v>5633769.22771841</v>
      </c>
      <c r="F681">
        <v>818147.47749044</v>
      </c>
      <c r="G681">
        <v>2659595.36599657</v>
      </c>
    </row>
    <row r="682" spans="1:7">
      <c r="A682">
        <v>680</v>
      </c>
      <c r="B682">
        <v>17808692.3137465</v>
      </c>
      <c r="C682">
        <v>2837902.23348724</v>
      </c>
      <c r="D682">
        <v>5859616.22460427</v>
      </c>
      <c r="E682">
        <v>5633769.22771841</v>
      </c>
      <c r="F682">
        <v>817907.075370184</v>
      </c>
      <c r="G682">
        <v>2659497.55256643</v>
      </c>
    </row>
    <row r="683" spans="1:7">
      <c r="A683">
        <v>681</v>
      </c>
      <c r="B683">
        <v>17808692.4625482</v>
      </c>
      <c r="C683">
        <v>2837970.77891472</v>
      </c>
      <c r="D683">
        <v>5859587.46028915</v>
      </c>
      <c r="E683">
        <v>5633769.22771841</v>
      </c>
      <c r="F683">
        <v>817879.830293474</v>
      </c>
      <c r="G683">
        <v>2659485.16533242</v>
      </c>
    </row>
    <row r="684" spans="1:7">
      <c r="A684">
        <v>682</v>
      </c>
      <c r="B684">
        <v>17808692.3337086</v>
      </c>
      <c r="C684">
        <v>2837983.33393087</v>
      </c>
      <c r="D684">
        <v>5859562.43999731</v>
      </c>
      <c r="E684">
        <v>5633769.22771841</v>
      </c>
      <c r="F684">
        <v>817889.543882497</v>
      </c>
      <c r="G684">
        <v>2659487.78817948</v>
      </c>
    </row>
    <row r="685" spans="1:7">
      <c r="A685">
        <v>683</v>
      </c>
      <c r="B685">
        <v>17808692.4910703</v>
      </c>
      <c r="C685">
        <v>2837813.85031348</v>
      </c>
      <c r="D685">
        <v>5859662.26259366</v>
      </c>
      <c r="E685">
        <v>5633769.22771841</v>
      </c>
      <c r="F685">
        <v>817938.142132022</v>
      </c>
      <c r="G685">
        <v>2659509.0083127</v>
      </c>
    </row>
    <row r="686" spans="1:7">
      <c r="A686">
        <v>684</v>
      </c>
      <c r="B686">
        <v>17808692.3822248</v>
      </c>
      <c r="C686">
        <v>2838103.01905249</v>
      </c>
      <c r="D686">
        <v>5859534.66162287</v>
      </c>
      <c r="E686">
        <v>5633769.22771841</v>
      </c>
      <c r="F686">
        <v>817823.521303542</v>
      </c>
      <c r="G686">
        <v>2659461.9525275</v>
      </c>
    </row>
    <row r="687" spans="1:7">
      <c r="A687">
        <v>685</v>
      </c>
      <c r="B687">
        <v>17808692.3829109</v>
      </c>
      <c r="C687">
        <v>2837897.42832153</v>
      </c>
      <c r="D687">
        <v>5859614.8677372</v>
      </c>
      <c r="E687">
        <v>5633769.22771841</v>
      </c>
      <c r="F687">
        <v>817912.066647017</v>
      </c>
      <c r="G687">
        <v>2659498.7924867</v>
      </c>
    </row>
    <row r="688" spans="1:7">
      <c r="A688">
        <v>686</v>
      </c>
      <c r="B688">
        <v>17808692.5746958</v>
      </c>
      <c r="C688">
        <v>2838111.17507856</v>
      </c>
      <c r="D688">
        <v>5859504.00322917</v>
      </c>
      <c r="E688">
        <v>5633769.22771841</v>
      </c>
      <c r="F688">
        <v>817838.826716556</v>
      </c>
      <c r="G688">
        <v>2659469.34195314</v>
      </c>
    </row>
    <row r="689" spans="1:7">
      <c r="A689">
        <v>687</v>
      </c>
      <c r="B689">
        <v>17808692.5228227</v>
      </c>
      <c r="C689">
        <v>2837764.0242492</v>
      </c>
      <c r="D689">
        <v>5859673.38666962</v>
      </c>
      <c r="E689">
        <v>5633769.22771841</v>
      </c>
      <c r="F689">
        <v>817964.056087226</v>
      </c>
      <c r="G689">
        <v>2659521.82809823</v>
      </c>
    </row>
    <row r="690" spans="1:7">
      <c r="A690">
        <v>688</v>
      </c>
      <c r="B690">
        <v>17808692.4522772</v>
      </c>
      <c r="C690">
        <v>2838108.31641942</v>
      </c>
      <c r="D690">
        <v>5859527.66539964</v>
      </c>
      <c r="E690">
        <v>5633769.22771841</v>
      </c>
      <c r="F690">
        <v>817827.975634907</v>
      </c>
      <c r="G690">
        <v>2659459.26710486</v>
      </c>
    </row>
    <row r="691" spans="1:7">
      <c r="A691">
        <v>689</v>
      </c>
      <c r="B691">
        <v>17808692.1981429</v>
      </c>
      <c r="C691">
        <v>2838125.36078987</v>
      </c>
      <c r="D691">
        <v>5859497.54752506</v>
      </c>
      <c r="E691">
        <v>5633769.22771841</v>
      </c>
      <c r="F691">
        <v>817833.332037213</v>
      </c>
      <c r="G691">
        <v>2659466.73007234</v>
      </c>
    </row>
    <row r="692" spans="1:7">
      <c r="A692">
        <v>690</v>
      </c>
      <c r="B692">
        <v>17808692.343152</v>
      </c>
      <c r="C692">
        <v>2838030.97482243</v>
      </c>
      <c r="D692">
        <v>5859559.7338569</v>
      </c>
      <c r="E692">
        <v>5633769.22771841</v>
      </c>
      <c r="F692">
        <v>817854.713113897</v>
      </c>
      <c r="G692">
        <v>2659477.69364032</v>
      </c>
    </row>
    <row r="693" spans="1:7">
      <c r="A693">
        <v>691</v>
      </c>
      <c r="B693">
        <v>17808692.4682874</v>
      </c>
      <c r="C693">
        <v>2838095.84906885</v>
      </c>
      <c r="D693">
        <v>5859511.60415014</v>
      </c>
      <c r="E693">
        <v>5633769.22771841</v>
      </c>
      <c r="F693">
        <v>817843.600103584</v>
      </c>
      <c r="G693">
        <v>2659472.18724641</v>
      </c>
    </row>
    <row r="694" spans="1:7">
      <c r="A694">
        <v>692</v>
      </c>
      <c r="B694">
        <v>17808692.4269192</v>
      </c>
      <c r="C694">
        <v>2838036.30133296</v>
      </c>
      <c r="D694">
        <v>5859532.45034312</v>
      </c>
      <c r="E694">
        <v>5633769.22771841</v>
      </c>
      <c r="F694">
        <v>817873.31525711</v>
      </c>
      <c r="G694">
        <v>2659481.13226759</v>
      </c>
    </row>
    <row r="695" spans="1:7">
      <c r="A695">
        <v>693</v>
      </c>
      <c r="B695">
        <v>17808692.2558304</v>
      </c>
      <c r="C695">
        <v>2838124.81499083</v>
      </c>
      <c r="D695">
        <v>5859499.55673529</v>
      </c>
      <c r="E695">
        <v>5633769.22771841</v>
      </c>
      <c r="F695">
        <v>817834.424338417</v>
      </c>
      <c r="G695">
        <v>2659464.23204748</v>
      </c>
    </row>
    <row r="696" spans="1:7">
      <c r="A696">
        <v>694</v>
      </c>
      <c r="B696">
        <v>17808692.3838323</v>
      </c>
      <c r="C696">
        <v>2838360.17267003</v>
      </c>
      <c r="D696">
        <v>5859399.74481888</v>
      </c>
      <c r="E696">
        <v>5633769.22771841</v>
      </c>
      <c r="F696">
        <v>817737.219610083</v>
      </c>
      <c r="G696">
        <v>2659426.01901487</v>
      </c>
    </row>
    <row r="697" spans="1:7">
      <c r="A697">
        <v>695</v>
      </c>
      <c r="B697">
        <v>17808692.1045456</v>
      </c>
      <c r="C697">
        <v>2838234.31412733</v>
      </c>
      <c r="D697">
        <v>5859450.55324604</v>
      </c>
      <c r="E697">
        <v>5633769.22771841</v>
      </c>
      <c r="F697">
        <v>817788.612932611</v>
      </c>
      <c r="G697">
        <v>2659449.39652124</v>
      </c>
    </row>
    <row r="698" spans="1:7">
      <c r="A698">
        <v>696</v>
      </c>
      <c r="B698">
        <v>17808692.557445</v>
      </c>
      <c r="C698">
        <v>2838202.10661443</v>
      </c>
      <c r="D698">
        <v>5859428.18120611</v>
      </c>
      <c r="E698">
        <v>5633769.22771841</v>
      </c>
      <c r="F698">
        <v>817829.491650367</v>
      </c>
      <c r="G698">
        <v>2659463.55025573</v>
      </c>
    </row>
    <row r="699" spans="1:7">
      <c r="A699">
        <v>697</v>
      </c>
      <c r="B699">
        <v>17808692.3102192</v>
      </c>
      <c r="C699">
        <v>2838262.90434147</v>
      </c>
      <c r="D699">
        <v>5859451.10879041</v>
      </c>
      <c r="E699">
        <v>5633769.22771841</v>
      </c>
      <c r="F699">
        <v>817767.936836903</v>
      </c>
      <c r="G699">
        <v>2659441.13253203</v>
      </c>
    </row>
    <row r="700" spans="1:7">
      <c r="A700">
        <v>698</v>
      </c>
      <c r="B700">
        <v>17808692.7029678</v>
      </c>
      <c r="C700">
        <v>2838489.75374945</v>
      </c>
      <c r="D700">
        <v>5859337.4971938</v>
      </c>
      <c r="E700">
        <v>5633769.22771841</v>
      </c>
      <c r="F700">
        <v>817686.933130421</v>
      </c>
      <c r="G700">
        <v>2659409.29117576</v>
      </c>
    </row>
    <row r="701" spans="1:7">
      <c r="A701">
        <v>699</v>
      </c>
      <c r="B701">
        <v>17808692.0898521</v>
      </c>
      <c r="C701">
        <v>2838317.34284914</v>
      </c>
      <c r="D701">
        <v>5859393.87442906</v>
      </c>
      <c r="E701">
        <v>5633769.22771841</v>
      </c>
      <c r="F701">
        <v>817769.41877158</v>
      </c>
      <c r="G701">
        <v>2659442.22608393</v>
      </c>
    </row>
    <row r="702" spans="1:7">
      <c r="A702">
        <v>700</v>
      </c>
      <c r="B702">
        <v>17808692.4455404</v>
      </c>
      <c r="C702">
        <v>2838218.07269311</v>
      </c>
      <c r="D702">
        <v>5859450.50262853</v>
      </c>
      <c r="E702">
        <v>5633769.22771841</v>
      </c>
      <c r="F702">
        <v>817798.918633782</v>
      </c>
      <c r="G702">
        <v>2659455.72386652</v>
      </c>
    </row>
    <row r="703" spans="1:7">
      <c r="A703">
        <v>701</v>
      </c>
      <c r="B703">
        <v>17808692.4287677</v>
      </c>
      <c r="C703">
        <v>2838337.13044246</v>
      </c>
      <c r="D703">
        <v>5859387.47406655</v>
      </c>
      <c r="E703">
        <v>5633769.22771841</v>
      </c>
      <c r="F703">
        <v>817758.815514935</v>
      </c>
      <c r="G703">
        <v>2659439.78102538</v>
      </c>
    </row>
    <row r="704" spans="1:7">
      <c r="A704">
        <v>702</v>
      </c>
      <c r="B704">
        <v>17808692.3176584</v>
      </c>
      <c r="C704">
        <v>2838500.9121413</v>
      </c>
      <c r="D704">
        <v>5859290.58609075</v>
      </c>
      <c r="E704">
        <v>5633769.22771841</v>
      </c>
      <c r="F704">
        <v>817715.878867831</v>
      </c>
      <c r="G704">
        <v>2659415.71284008</v>
      </c>
    </row>
    <row r="705" spans="1:7">
      <c r="A705">
        <v>703</v>
      </c>
      <c r="B705">
        <v>17808692.1494506</v>
      </c>
      <c r="C705">
        <v>2838343.74359724</v>
      </c>
      <c r="D705">
        <v>5859364.3337239</v>
      </c>
      <c r="E705">
        <v>5633769.22771841</v>
      </c>
      <c r="F705">
        <v>817772.086491971</v>
      </c>
      <c r="G705">
        <v>2659442.75791907</v>
      </c>
    </row>
    <row r="706" spans="1:7">
      <c r="A706">
        <v>704</v>
      </c>
      <c r="B706">
        <v>17808692.1692241</v>
      </c>
      <c r="C706">
        <v>2838229.1940358</v>
      </c>
      <c r="D706">
        <v>5859444.95636991</v>
      </c>
      <c r="E706">
        <v>5633769.22771841</v>
      </c>
      <c r="F706">
        <v>817797.727145434</v>
      </c>
      <c r="G706">
        <v>2659451.06395453</v>
      </c>
    </row>
    <row r="707" spans="1:7">
      <c r="A707">
        <v>705</v>
      </c>
      <c r="B707">
        <v>17808692.2168283</v>
      </c>
      <c r="C707">
        <v>2838194.81539889</v>
      </c>
      <c r="D707">
        <v>5859449.6960418</v>
      </c>
      <c r="E707">
        <v>5633769.22771841</v>
      </c>
      <c r="F707">
        <v>817815.304011543</v>
      </c>
      <c r="G707">
        <v>2659463.17365766</v>
      </c>
    </row>
    <row r="708" spans="1:7">
      <c r="A708">
        <v>706</v>
      </c>
      <c r="B708">
        <v>17808692.5018989</v>
      </c>
      <c r="C708">
        <v>2838248.28075322</v>
      </c>
      <c r="D708">
        <v>5859409.94967302</v>
      </c>
      <c r="E708">
        <v>5633769.22771841</v>
      </c>
      <c r="F708">
        <v>817807.995479599</v>
      </c>
      <c r="G708">
        <v>2659457.04827465</v>
      </c>
    </row>
    <row r="709" spans="1:7">
      <c r="A709">
        <v>707</v>
      </c>
      <c r="B709">
        <v>17808692.2894287</v>
      </c>
      <c r="C709">
        <v>2838522.54588144</v>
      </c>
      <c r="D709">
        <v>5859306.01469616</v>
      </c>
      <c r="E709">
        <v>5633769.22771841</v>
      </c>
      <c r="F709">
        <v>817686.489889435</v>
      </c>
      <c r="G709">
        <v>2659408.01124327</v>
      </c>
    </row>
    <row r="710" spans="1:7">
      <c r="A710">
        <v>708</v>
      </c>
      <c r="B710">
        <v>17808692.0397806</v>
      </c>
      <c r="C710">
        <v>2838390.47637068</v>
      </c>
      <c r="D710">
        <v>5859354.90200553</v>
      </c>
      <c r="E710">
        <v>5633769.22771841</v>
      </c>
      <c r="F710">
        <v>817745.371817824</v>
      </c>
      <c r="G710">
        <v>2659432.06186813</v>
      </c>
    </row>
    <row r="711" spans="1:7">
      <c r="A711">
        <v>709</v>
      </c>
      <c r="B711">
        <v>17808691.9789622</v>
      </c>
      <c r="C711">
        <v>2838468.3164936</v>
      </c>
      <c r="D711">
        <v>5859313.25684481</v>
      </c>
      <c r="E711">
        <v>5633769.22771841</v>
      </c>
      <c r="F711">
        <v>817719.897555459</v>
      </c>
      <c r="G711">
        <v>2659421.28034992</v>
      </c>
    </row>
    <row r="712" spans="1:7">
      <c r="A712">
        <v>710</v>
      </c>
      <c r="B712">
        <v>17808692.037056</v>
      </c>
      <c r="C712">
        <v>2838438.81570948</v>
      </c>
      <c r="D712">
        <v>5859323.78249273</v>
      </c>
      <c r="E712">
        <v>5633769.22771841</v>
      </c>
      <c r="F712">
        <v>817732.566532361</v>
      </c>
      <c r="G712">
        <v>2659427.64460305</v>
      </c>
    </row>
    <row r="713" spans="1:7">
      <c r="A713">
        <v>711</v>
      </c>
      <c r="B713">
        <v>17808691.9813919</v>
      </c>
      <c r="C713">
        <v>2838594.88146493</v>
      </c>
      <c r="D713">
        <v>5859249.49521377</v>
      </c>
      <c r="E713">
        <v>5633769.22771841</v>
      </c>
      <c r="F713">
        <v>817675.768453153</v>
      </c>
      <c r="G713">
        <v>2659402.60854167</v>
      </c>
    </row>
    <row r="714" spans="1:7">
      <c r="A714">
        <v>712</v>
      </c>
      <c r="B714">
        <v>17808692.0089008</v>
      </c>
      <c r="C714">
        <v>2838346.38916725</v>
      </c>
      <c r="D714">
        <v>5859366.17394116</v>
      </c>
      <c r="E714">
        <v>5633769.22771841</v>
      </c>
      <c r="F714">
        <v>817768.79154615</v>
      </c>
      <c r="G714">
        <v>2659441.42652783</v>
      </c>
    </row>
    <row r="715" spans="1:7">
      <c r="A715">
        <v>713</v>
      </c>
      <c r="B715">
        <v>17808692.4272316</v>
      </c>
      <c r="C715">
        <v>2838667.26410854</v>
      </c>
      <c r="D715">
        <v>5859216.20639709</v>
      </c>
      <c r="E715">
        <v>5633769.22771841</v>
      </c>
      <c r="F715">
        <v>817647.770037487</v>
      </c>
      <c r="G715">
        <v>2659391.95897009</v>
      </c>
    </row>
    <row r="716" spans="1:7">
      <c r="A716">
        <v>714</v>
      </c>
      <c r="B716">
        <v>17808692.1199943</v>
      </c>
      <c r="C716">
        <v>2838475.05811149</v>
      </c>
      <c r="D716">
        <v>5859314.30178423</v>
      </c>
      <c r="E716">
        <v>5633769.22771841</v>
      </c>
      <c r="F716">
        <v>817714.054539156</v>
      </c>
      <c r="G716">
        <v>2659419.477841</v>
      </c>
    </row>
    <row r="717" spans="1:7">
      <c r="A717">
        <v>715</v>
      </c>
      <c r="B717">
        <v>17808692.1404056</v>
      </c>
      <c r="C717">
        <v>2838406.71715653</v>
      </c>
      <c r="D717">
        <v>5859343.03608815</v>
      </c>
      <c r="E717">
        <v>5633769.22771841</v>
      </c>
      <c r="F717">
        <v>817742.612044245</v>
      </c>
      <c r="G717">
        <v>2659430.54739829</v>
      </c>
    </row>
    <row r="718" spans="1:7">
      <c r="A718">
        <v>716</v>
      </c>
      <c r="B718">
        <v>17808692.0509483</v>
      </c>
      <c r="C718">
        <v>2838406.57745744</v>
      </c>
      <c r="D718">
        <v>5859340.60085124</v>
      </c>
      <c r="E718">
        <v>5633769.22771841</v>
      </c>
      <c r="F718">
        <v>817744.116281904</v>
      </c>
      <c r="G718">
        <v>2659431.52863934</v>
      </c>
    </row>
    <row r="719" spans="1:7">
      <c r="A719">
        <v>717</v>
      </c>
      <c r="B719">
        <v>17808691.9170572</v>
      </c>
      <c r="C719">
        <v>2838574.38666833</v>
      </c>
      <c r="D719">
        <v>5859267.81299683</v>
      </c>
      <c r="E719">
        <v>5633769.22771841</v>
      </c>
      <c r="F719">
        <v>817677.040391105</v>
      </c>
      <c r="G719">
        <v>2659403.4492825</v>
      </c>
    </row>
    <row r="720" spans="1:7">
      <c r="A720">
        <v>718</v>
      </c>
      <c r="B720">
        <v>17808692.0340745</v>
      </c>
      <c r="C720">
        <v>2838600.62321965</v>
      </c>
      <c r="D720">
        <v>5859251.23603872</v>
      </c>
      <c r="E720">
        <v>5633769.22771841</v>
      </c>
      <c r="F720">
        <v>817670.728260922</v>
      </c>
      <c r="G720">
        <v>2659400.21883675</v>
      </c>
    </row>
    <row r="721" spans="1:7">
      <c r="A721">
        <v>719</v>
      </c>
      <c r="B721">
        <v>17808691.8810316</v>
      </c>
      <c r="C721">
        <v>2838539.19455005</v>
      </c>
      <c r="D721">
        <v>5859267.44722441</v>
      </c>
      <c r="E721">
        <v>5633769.22771841</v>
      </c>
      <c r="F721">
        <v>817703.476075354</v>
      </c>
      <c r="G721">
        <v>2659412.53546334</v>
      </c>
    </row>
    <row r="722" spans="1:7">
      <c r="A722">
        <v>720</v>
      </c>
      <c r="B722">
        <v>17808691.9098723</v>
      </c>
      <c r="C722">
        <v>2838470.80850546</v>
      </c>
      <c r="D722">
        <v>5859297.42378716</v>
      </c>
      <c r="E722">
        <v>5633769.22771841</v>
      </c>
      <c r="F722">
        <v>817730.191718797</v>
      </c>
      <c r="G722">
        <v>2659424.25814251</v>
      </c>
    </row>
    <row r="723" spans="1:7">
      <c r="A723">
        <v>721</v>
      </c>
      <c r="B723">
        <v>17808691.7795934</v>
      </c>
      <c r="C723">
        <v>2838437.82965372</v>
      </c>
      <c r="D723">
        <v>5859307.60941555</v>
      </c>
      <c r="E723">
        <v>5633769.22771841</v>
      </c>
      <c r="F723">
        <v>817747.206938661</v>
      </c>
      <c r="G723">
        <v>2659429.905867</v>
      </c>
    </row>
    <row r="724" spans="1:7">
      <c r="A724">
        <v>722</v>
      </c>
      <c r="B724">
        <v>17808691.792752</v>
      </c>
      <c r="C724">
        <v>2838496.5841655</v>
      </c>
      <c r="D724">
        <v>5859278.24311166</v>
      </c>
      <c r="E724">
        <v>5633769.22771841</v>
      </c>
      <c r="F724">
        <v>817726.188691779</v>
      </c>
      <c r="G724">
        <v>2659421.54906468</v>
      </c>
    </row>
    <row r="725" spans="1:7">
      <c r="A725">
        <v>723</v>
      </c>
      <c r="B725">
        <v>17808691.6078868</v>
      </c>
      <c r="C725">
        <v>2838316.85432905</v>
      </c>
      <c r="D725">
        <v>5859373.01305799</v>
      </c>
      <c r="E725">
        <v>5633769.22771841</v>
      </c>
      <c r="F725">
        <v>817786.76275965</v>
      </c>
      <c r="G725">
        <v>2659445.75002173</v>
      </c>
    </row>
    <row r="726" spans="1:7">
      <c r="A726">
        <v>724</v>
      </c>
      <c r="B726">
        <v>17808691.6521211</v>
      </c>
      <c r="C726">
        <v>2838386.43413591</v>
      </c>
      <c r="D726">
        <v>5859339.56923116</v>
      </c>
      <c r="E726">
        <v>5633769.22771841</v>
      </c>
      <c r="F726">
        <v>817761.223667998</v>
      </c>
      <c r="G726">
        <v>2659435.19736765</v>
      </c>
    </row>
    <row r="727" spans="1:7">
      <c r="A727">
        <v>725</v>
      </c>
      <c r="B727">
        <v>17808691.6116633</v>
      </c>
      <c r="C727">
        <v>2838214.99064645</v>
      </c>
      <c r="D727">
        <v>5859430.86592636</v>
      </c>
      <c r="E727">
        <v>5633769.22771841</v>
      </c>
      <c r="F727">
        <v>817818.461376347</v>
      </c>
      <c r="G727">
        <v>2659458.06599577</v>
      </c>
    </row>
    <row r="728" spans="1:7">
      <c r="A728">
        <v>726</v>
      </c>
      <c r="B728">
        <v>17808691.6032345</v>
      </c>
      <c r="C728">
        <v>2838372.70706535</v>
      </c>
      <c r="D728">
        <v>5859345.32975985</v>
      </c>
      <c r="E728">
        <v>5633769.22771841</v>
      </c>
      <c r="F728">
        <v>817767.722734303</v>
      </c>
      <c r="G728">
        <v>2659436.61595662</v>
      </c>
    </row>
    <row r="729" spans="1:7">
      <c r="A729">
        <v>727</v>
      </c>
      <c r="B729">
        <v>17808691.519901</v>
      </c>
      <c r="C729">
        <v>2838362.12303309</v>
      </c>
      <c r="D729">
        <v>5859344.64896857</v>
      </c>
      <c r="E729">
        <v>5633769.22771841</v>
      </c>
      <c r="F729">
        <v>817776.448019182</v>
      </c>
      <c r="G729">
        <v>2659439.07216176</v>
      </c>
    </row>
    <row r="730" spans="1:7">
      <c r="A730">
        <v>728</v>
      </c>
      <c r="B730">
        <v>17808691.6060625</v>
      </c>
      <c r="C730">
        <v>2838406.13147261</v>
      </c>
      <c r="D730">
        <v>5859325.13564798</v>
      </c>
      <c r="E730">
        <v>5633769.22771841</v>
      </c>
      <c r="F730">
        <v>817758.299611843</v>
      </c>
      <c r="G730">
        <v>2659432.81161163</v>
      </c>
    </row>
    <row r="731" spans="1:7">
      <c r="A731">
        <v>729</v>
      </c>
      <c r="B731">
        <v>17808691.2502039</v>
      </c>
      <c r="C731">
        <v>2838275.53459727</v>
      </c>
      <c r="D731">
        <v>5859391.08072118</v>
      </c>
      <c r="E731">
        <v>5633769.22771841</v>
      </c>
      <c r="F731">
        <v>817806.409461168</v>
      </c>
      <c r="G731">
        <v>2659448.99770585</v>
      </c>
    </row>
    <row r="732" spans="1:7">
      <c r="A732">
        <v>730</v>
      </c>
      <c r="B732">
        <v>17808691.1843396</v>
      </c>
      <c r="C732">
        <v>2838253.91482527</v>
      </c>
      <c r="D732">
        <v>5859410.77880921</v>
      </c>
      <c r="E732">
        <v>5633769.22771841</v>
      </c>
      <c r="F732">
        <v>817808.118278957</v>
      </c>
      <c r="G732">
        <v>2659449.14470778</v>
      </c>
    </row>
    <row r="733" spans="1:7">
      <c r="A733">
        <v>731</v>
      </c>
      <c r="B733">
        <v>17808691.2693377</v>
      </c>
      <c r="C733">
        <v>2838183.63300451</v>
      </c>
      <c r="D733">
        <v>5859458.2376379</v>
      </c>
      <c r="E733">
        <v>5633769.22771841</v>
      </c>
      <c r="F733">
        <v>817824.817780305</v>
      </c>
      <c r="G733">
        <v>2659455.35319662</v>
      </c>
    </row>
    <row r="734" spans="1:7">
      <c r="A734">
        <v>732</v>
      </c>
      <c r="B734">
        <v>17808691.2132028</v>
      </c>
      <c r="C734">
        <v>2838358.94595381</v>
      </c>
      <c r="D734">
        <v>5859364.33377049</v>
      </c>
      <c r="E734">
        <v>5633769.22771841</v>
      </c>
      <c r="F734">
        <v>817767.257038135</v>
      </c>
      <c r="G734">
        <v>2659431.44872196</v>
      </c>
    </row>
    <row r="735" spans="1:7">
      <c r="A735">
        <v>733</v>
      </c>
      <c r="B735">
        <v>17808691.1785042</v>
      </c>
      <c r="C735">
        <v>2838298.29138364</v>
      </c>
      <c r="D735">
        <v>5859396.76608324</v>
      </c>
      <c r="E735">
        <v>5633769.22771841</v>
      </c>
      <c r="F735">
        <v>817786.784671906</v>
      </c>
      <c r="G735">
        <v>2659440.10864704</v>
      </c>
    </row>
    <row r="736" spans="1:7">
      <c r="A736">
        <v>734</v>
      </c>
      <c r="B736">
        <v>17808691.2762897</v>
      </c>
      <c r="C736">
        <v>2838296.4446666</v>
      </c>
      <c r="D736">
        <v>5859405.99137616</v>
      </c>
      <c r="E736">
        <v>5633769.22771841</v>
      </c>
      <c r="F736">
        <v>817781.40635403</v>
      </c>
      <c r="G736">
        <v>2659438.20617451</v>
      </c>
    </row>
    <row r="737" spans="1:7">
      <c r="A737">
        <v>735</v>
      </c>
      <c r="B737">
        <v>17808691.1373455</v>
      </c>
      <c r="C737">
        <v>2838361.14476894</v>
      </c>
      <c r="D737">
        <v>5859360.26048345</v>
      </c>
      <c r="E737">
        <v>5633769.22771841</v>
      </c>
      <c r="F737">
        <v>817769.791080419</v>
      </c>
      <c r="G737">
        <v>2659430.71329429</v>
      </c>
    </row>
    <row r="738" spans="1:7">
      <c r="A738">
        <v>736</v>
      </c>
      <c r="B738">
        <v>17808691.1773161</v>
      </c>
      <c r="C738">
        <v>2838407.12505246</v>
      </c>
      <c r="D738">
        <v>5859335.01104461</v>
      </c>
      <c r="E738">
        <v>5633769.22771841</v>
      </c>
      <c r="F738">
        <v>817755.288346919</v>
      </c>
      <c r="G738">
        <v>2659424.52515374</v>
      </c>
    </row>
    <row r="739" spans="1:7">
      <c r="A739">
        <v>737</v>
      </c>
      <c r="B739">
        <v>17808691.1669201</v>
      </c>
      <c r="C739">
        <v>2838173.58747782</v>
      </c>
      <c r="D739">
        <v>5859453.24598465</v>
      </c>
      <c r="E739">
        <v>5633769.22771841</v>
      </c>
      <c r="F739">
        <v>817837.560408997</v>
      </c>
      <c r="G739">
        <v>2659457.54533025</v>
      </c>
    </row>
    <row r="740" spans="1:7">
      <c r="A740">
        <v>738</v>
      </c>
      <c r="B740">
        <v>17808691.1146295</v>
      </c>
      <c r="C740">
        <v>2838399.93783566</v>
      </c>
      <c r="D740">
        <v>5859340.458317</v>
      </c>
      <c r="E740">
        <v>5633769.22771841</v>
      </c>
      <c r="F740">
        <v>817756.331101149</v>
      </c>
      <c r="G740">
        <v>2659425.15965729</v>
      </c>
    </row>
    <row r="741" spans="1:7">
      <c r="A741">
        <v>739</v>
      </c>
      <c r="B741">
        <v>17808691.1516163</v>
      </c>
      <c r="C741">
        <v>2838312.49272476</v>
      </c>
      <c r="D741">
        <v>5859390.28888712</v>
      </c>
      <c r="E741">
        <v>5633769.22771841</v>
      </c>
      <c r="F741">
        <v>817783.474889815</v>
      </c>
      <c r="G741">
        <v>2659435.66739619</v>
      </c>
    </row>
    <row r="742" spans="1:7">
      <c r="A742">
        <v>740</v>
      </c>
      <c r="B742">
        <v>17808691.2235933</v>
      </c>
      <c r="C742">
        <v>2838335.20917157</v>
      </c>
      <c r="D742">
        <v>5859373.06159648</v>
      </c>
      <c r="E742">
        <v>5633769.22771841</v>
      </c>
      <c r="F742">
        <v>817778.997314934</v>
      </c>
      <c r="G742">
        <v>2659434.72779193</v>
      </c>
    </row>
    <row r="743" spans="1:7">
      <c r="A743">
        <v>741</v>
      </c>
      <c r="B743">
        <v>17808691.2067556</v>
      </c>
      <c r="C743">
        <v>2838250.17481047</v>
      </c>
      <c r="D743">
        <v>5859406.69145038</v>
      </c>
      <c r="E743">
        <v>5633769.22771841</v>
      </c>
      <c r="F743">
        <v>817815.897927578</v>
      </c>
      <c r="G743">
        <v>2659449.21484874</v>
      </c>
    </row>
    <row r="744" spans="1:7">
      <c r="A744">
        <v>742</v>
      </c>
      <c r="B744">
        <v>17808691.1007586</v>
      </c>
      <c r="C744">
        <v>2838494.80480608</v>
      </c>
      <c r="D744">
        <v>5859298.23165294</v>
      </c>
      <c r="E744">
        <v>5633769.22771841</v>
      </c>
      <c r="F744">
        <v>817718.671554869</v>
      </c>
      <c r="G744">
        <v>2659410.16502632</v>
      </c>
    </row>
    <row r="745" spans="1:7">
      <c r="A745">
        <v>743</v>
      </c>
      <c r="B745">
        <v>17808691.1677527</v>
      </c>
      <c r="C745">
        <v>2838309.10114557</v>
      </c>
      <c r="D745">
        <v>5859375.08242015</v>
      </c>
      <c r="E745">
        <v>5633769.22771841</v>
      </c>
      <c r="F745">
        <v>817794.993873765</v>
      </c>
      <c r="G745">
        <v>2659442.76259484</v>
      </c>
    </row>
    <row r="746" spans="1:7">
      <c r="A746">
        <v>744</v>
      </c>
      <c r="B746">
        <v>17808691.1009703</v>
      </c>
      <c r="C746">
        <v>2838436.82401671</v>
      </c>
      <c r="D746">
        <v>5859324.43104034</v>
      </c>
      <c r="E746">
        <v>5633769.22771841</v>
      </c>
      <c r="F746">
        <v>817741.00463406</v>
      </c>
      <c r="G746">
        <v>2659419.61356075</v>
      </c>
    </row>
    <row r="747" spans="1:7">
      <c r="A747">
        <v>745</v>
      </c>
      <c r="B747">
        <v>17808691.0924167</v>
      </c>
      <c r="C747">
        <v>2838470.88483848</v>
      </c>
      <c r="D747">
        <v>5859298.91017145</v>
      </c>
      <c r="E747">
        <v>5633769.22771841</v>
      </c>
      <c r="F747">
        <v>817737.209751273</v>
      </c>
      <c r="G747">
        <v>2659414.85993711</v>
      </c>
    </row>
    <row r="748" spans="1:7">
      <c r="A748">
        <v>746</v>
      </c>
      <c r="B748">
        <v>17808691.1396091</v>
      </c>
      <c r="C748">
        <v>2838479.29498394</v>
      </c>
      <c r="D748">
        <v>5859286.7688287</v>
      </c>
      <c r="E748">
        <v>5633769.22771841</v>
      </c>
      <c r="F748">
        <v>817740.489412716</v>
      </c>
      <c r="G748">
        <v>2659415.35866535</v>
      </c>
    </row>
    <row r="749" spans="1:7">
      <c r="A749">
        <v>747</v>
      </c>
      <c r="B749">
        <v>17808691.0524388</v>
      </c>
      <c r="C749">
        <v>2838607.40892376</v>
      </c>
      <c r="D749">
        <v>5859239.61262633</v>
      </c>
      <c r="E749">
        <v>5633769.22771841</v>
      </c>
      <c r="F749">
        <v>817682.580727846</v>
      </c>
      <c r="G749">
        <v>2659392.22244241</v>
      </c>
    </row>
    <row r="750" spans="1:7">
      <c r="A750">
        <v>748</v>
      </c>
      <c r="B750">
        <v>17808691.0221795</v>
      </c>
      <c r="C750">
        <v>2838521.2424639</v>
      </c>
      <c r="D750">
        <v>5859276.29615921</v>
      </c>
      <c r="E750">
        <v>5633769.22771841</v>
      </c>
      <c r="F750">
        <v>817717.26996845</v>
      </c>
      <c r="G750">
        <v>2659406.98586957</v>
      </c>
    </row>
    <row r="751" spans="1:7">
      <c r="A751">
        <v>749</v>
      </c>
      <c r="B751">
        <v>17808691.0078085</v>
      </c>
      <c r="C751">
        <v>2838532.60746265</v>
      </c>
      <c r="D751">
        <v>5859276.7896107</v>
      </c>
      <c r="E751">
        <v>5633769.22771841</v>
      </c>
      <c r="F751">
        <v>817708.512699371</v>
      </c>
      <c r="G751">
        <v>2659403.87031735</v>
      </c>
    </row>
    <row r="752" spans="1:7">
      <c r="A752">
        <v>750</v>
      </c>
      <c r="B752">
        <v>17808691.1123747</v>
      </c>
      <c r="C752">
        <v>2838483.59912955</v>
      </c>
      <c r="D752">
        <v>5859300.94172485</v>
      </c>
      <c r="E752">
        <v>5633769.22771841</v>
      </c>
      <c r="F752">
        <v>817726.379953665</v>
      </c>
      <c r="G752">
        <v>2659410.96384821</v>
      </c>
    </row>
    <row r="753" spans="1:7">
      <c r="A753">
        <v>751</v>
      </c>
      <c r="B753">
        <v>17808691.134442</v>
      </c>
      <c r="C753">
        <v>2838676.3563312</v>
      </c>
      <c r="D753">
        <v>5859201.48196388</v>
      </c>
      <c r="E753">
        <v>5633769.22771841</v>
      </c>
      <c r="F753">
        <v>817660.530894637</v>
      </c>
      <c r="G753">
        <v>2659383.53753389</v>
      </c>
    </row>
    <row r="754" spans="1:7">
      <c r="A754">
        <v>752</v>
      </c>
      <c r="B754">
        <v>17808691.0568587</v>
      </c>
      <c r="C754">
        <v>2838584.45708322</v>
      </c>
      <c r="D754">
        <v>5859247.477619</v>
      </c>
      <c r="E754">
        <v>5633769.22771841</v>
      </c>
      <c r="F754">
        <v>817692.302861543</v>
      </c>
      <c r="G754">
        <v>2659397.59157655</v>
      </c>
    </row>
    <row r="755" spans="1:7">
      <c r="A755">
        <v>753</v>
      </c>
      <c r="B755">
        <v>17808691.1327507</v>
      </c>
      <c r="C755">
        <v>2838617.68021543</v>
      </c>
      <c r="D755">
        <v>5859242.13496479</v>
      </c>
      <c r="E755">
        <v>5633769.22771841</v>
      </c>
      <c r="F755">
        <v>817671.876523142</v>
      </c>
      <c r="G755">
        <v>2659390.21332896</v>
      </c>
    </row>
    <row r="756" spans="1:7">
      <c r="A756">
        <v>754</v>
      </c>
      <c r="B756">
        <v>17808691.0341326</v>
      </c>
      <c r="C756">
        <v>2838590.15607599</v>
      </c>
      <c r="D756">
        <v>5859248.08561683</v>
      </c>
      <c r="E756">
        <v>5633769.22771841</v>
      </c>
      <c r="F756">
        <v>817688.990547344</v>
      </c>
      <c r="G756">
        <v>2659394.57417408</v>
      </c>
    </row>
    <row r="757" spans="1:7">
      <c r="A757">
        <v>755</v>
      </c>
      <c r="B757">
        <v>17808691.1274944</v>
      </c>
      <c r="C757">
        <v>2838576.07748708</v>
      </c>
      <c r="D757">
        <v>5859250.23683371</v>
      </c>
      <c r="E757">
        <v>5633769.22771841</v>
      </c>
      <c r="F757">
        <v>817696.357849883</v>
      </c>
      <c r="G757">
        <v>2659399.22760528</v>
      </c>
    </row>
    <row r="758" spans="1:7">
      <c r="A758">
        <v>756</v>
      </c>
      <c r="B758">
        <v>17808691.1137232</v>
      </c>
      <c r="C758">
        <v>2838572.68924298</v>
      </c>
      <c r="D758">
        <v>5859252.75648408</v>
      </c>
      <c r="E758">
        <v>5633769.22771841</v>
      </c>
      <c r="F758">
        <v>817696.747694735</v>
      </c>
      <c r="G758">
        <v>2659399.69258299</v>
      </c>
    </row>
    <row r="759" spans="1:7">
      <c r="A759">
        <v>757</v>
      </c>
      <c r="B759">
        <v>17808690.9783914</v>
      </c>
      <c r="C759">
        <v>2838545.27051008</v>
      </c>
      <c r="D759">
        <v>5859281.61128077</v>
      </c>
      <c r="E759">
        <v>5633769.22771841</v>
      </c>
      <c r="F759">
        <v>817695.806341196</v>
      </c>
      <c r="G759">
        <v>2659399.06254093</v>
      </c>
    </row>
    <row r="760" spans="1:7">
      <c r="A760">
        <v>758</v>
      </c>
      <c r="B760">
        <v>17808691.0422345</v>
      </c>
      <c r="C760">
        <v>2838457.74862989</v>
      </c>
      <c r="D760">
        <v>5859316.26418851</v>
      </c>
      <c r="E760">
        <v>5633769.22771841</v>
      </c>
      <c r="F760">
        <v>817732.578828742</v>
      </c>
      <c r="G760">
        <v>2659415.22286892</v>
      </c>
    </row>
    <row r="761" spans="1:7">
      <c r="A761">
        <v>759</v>
      </c>
      <c r="B761">
        <v>17808690.9726994</v>
      </c>
      <c r="C761">
        <v>2838677.2577671</v>
      </c>
      <c r="D761">
        <v>5859207.72206829</v>
      </c>
      <c r="E761">
        <v>5633769.22771841</v>
      </c>
      <c r="F761">
        <v>817655.093104093</v>
      </c>
      <c r="G761">
        <v>2659381.67204153</v>
      </c>
    </row>
    <row r="762" spans="1:7">
      <c r="A762">
        <v>760</v>
      </c>
      <c r="B762">
        <v>17808691.0228592</v>
      </c>
      <c r="C762">
        <v>2838699.38115588</v>
      </c>
      <c r="D762">
        <v>5859201.00664746</v>
      </c>
      <c r="E762">
        <v>5633769.22771841</v>
      </c>
      <c r="F762">
        <v>817644.296957905</v>
      </c>
      <c r="G762">
        <v>2659377.11037952</v>
      </c>
    </row>
    <row r="763" spans="1:7">
      <c r="A763">
        <v>761</v>
      </c>
      <c r="B763">
        <v>17808690.9856991</v>
      </c>
      <c r="C763">
        <v>2838677.6821437</v>
      </c>
      <c r="D763">
        <v>5859227.40213597</v>
      </c>
      <c r="E763">
        <v>5633769.22771841</v>
      </c>
      <c r="F763">
        <v>817641.323454547</v>
      </c>
      <c r="G763">
        <v>2659375.35024652</v>
      </c>
    </row>
    <row r="764" spans="1:7">
      <c r="A764">
        <v>762</v>
      </c>
      <c r="B764">
        <v>17808690.972331</v>
      </c>
      <c r="C764">
        <v>2838681.8036264</v>
      </c>
      <c r="D764">
        <v>5859201.49720573</v>
      </c>
      <c r="E764">
        <v>5633769.22771841</v>
      </c>
      <c r="F764">
        <v>817657.113880608</v>
      </c>
      <c r="G764">
        <v>2659381.32989988</v>
      </c>
    </row>
    <row r="765" spans="1:7">
      <c r="A765">
        <v>763</v>
      </c>
      <c r="B765">
        <v>17808690.9500758</v>
      </c>
      <c r="C765">
        <v>2838520.9228237</v>
      </c>
      <c r="D765">
        <v>5859278.57671135</v>
      </c>
      <c r="E765">
        <v>5633769.22771841</v>
      </c>
      <c r="F765">
        <v>817716.380220819</v>
      </c>
      <c r="G765">
        <v>2659405.84260151</v>
      </c>
    </row>
    <row r="766" spans="1:7">
      <c r="A766">
        <v>764</v>
      </c>
      <c r="B766">
        <v>17808690.9562579</v>
      </c>
      <c r="C766">
        <v>2838473.6409497</v>
      </c>
      <c r="D766">
        <v>5859300.08015038</v>
      </c>
      <c r="E766">
        <v>5633769.22771841</v>
      </c>
      <c r="F766">
        <v>817734.802820653</v>
      </c>
      <c r="G766">
        <v>2659413.20461871</v>
      </c>
    </row>
    <row r="767" spans="1:7">
      <c r="A767">
        <v>765</v>
      </c>
      <c r="B767">
        <v>17808690.7826599</v>
      </c>
      <c r="C767">
        <v>2838345.1234613</v>
      </c>
      <c r="D767">
        <v>5859371.79448208</v>
      </c>
      <c r="E767">
        <v>5633769.22771841</v>
      </c>
      <c r="F767">
        <v>817775.729525839</v>
      </c>
      <c r="G767">
        <v>2659428.90747228</v>
      </c>
    </row>
    <row r="768" spans="1:7">
      <c r="A768">
        <v>766</v>
      </c>
      <c r="B768">
        <v>17808690.75429</v>
      </c>
      <c r="C768">
        <v>2838278.05666375</v>
      </c>
      <c r="D768">
        <v>5859397.7021549</v>
      </c>
      <c r="E768">
        <v>5633769.22771841</v>
      </c>
      <c r="F768">
        <v>817804.536451346</v>
      </c>
      <c r="G768">
        <v>2659441.23130161</v>
      </c>
    </row>
    <row r="769" spans="1:7">
      <c r="A769">
        <v>767</v>
      </c>
      <c r="B769">
        <v>17808690.8573518</v>
      </c>
      <c r="C769">
        <v>2838055.41499192</v>
      </c>
      <c r="D769">
        <v>5859510.2073762</v>
      </c>
      <c r="E769">
        <v>5633769.22771841</v>
      </c>
      <c r="F769">
        <v>817882.615637472</v>
      </c>
      <c r="G769">
        <v>2659473.39162785</v>
      </c>
    </row>
    <row r="770" spans="1:7">
      <c r="A770">
        <v>768</v>
      </c>
      <c r="B770">
        <v>17808690.7667884</v>
      </c>
      <c r="C770">
        <v>2838334.50236281</v>
      </c>
      <c r="D770">
        <v>5859368.01286213</v>
      </c>
      <c r="E770">
        <v>5633769.22771841</v>
      </c>
      <c r="F770">
        <v>817785.676070944</v>
      </c>
      <c r="G770">
        <v>2659433.34777412</v>
      </c>
    </row>
    <row r="771" spans="1:7">
      <c r="A771">
        <v>769</v>
      </c>
      <c r="B771">
        <v>17808690.8831573</v>
      </c>
      <c r="C771">
        <v>2838309.64543929</v>
      </c>
      <c r="D771">
        <v>5859381.11995891</v>
      </c>
      <c r="E771">
        <v>5633769.22771841</v>
      </c>
      <c r="F771">
        <v>817794.505527723</v>
      </c>
      <c r="G771">
        <v>2659436.38451294</v>
      </c>
    </row>
    <row r="772" spans="1:7">
      <c r="A772">
        <v>770</v>
      </c>
      <c r="B772">
        <v>17808690.772561</v>
      </c>
      <c r="C772">
        <v>2838334.58322976</v>
      </c>
      <c r="D772">
        <v>5859372.14978357</v>
      </c>
      <c r="E772">
        <v>5633769.22771841</v>
      </c>
      <c r="F772">
        <v>817782.793059647</v>
      </c>
      <c r="G772">
        <v>2659432.01876964</v>
      </c>
    </row>
    <row r="773" spans="1:7">
      <c r="A773">
        <v>771</v>
      </c>
      <c r="B773">
        <v>17808690.9069473</v>
      </c>
      <c r="C773">
        <v>2838082.33596837</v>
      </c>
      <c r="D773">
        <v>5859485.89815193</v>
      </c>
      <c r="E773">
        <v>5633769.22771841</v>
      </c>
      <c r="F773">
        <v>817881.596374943</v>
      </c>
      <c r="G773">
        <v>2659471.84873366</v>
      </c>
    </row>
    <row r="774" spans="1:7">
      <c r="A774">
        <v>772</v>
      </c>
      <c r="B774">
        <v>17808690.7314581</v>
      </c>
      <c r="C774">
        <v>2838289.22952253</v>
      </c>
      <c r="D774">
        <v>5859398.43255185</v>
      </c>
      <c r="E774">
        <v>5633769.22771841</v>
      </c>
      <c r="F774">
        <v>817794.999221013</v>
      </c>
      <c r="G774">
        <v>2659438.84244431</v>
      </c>
    </row>
    <row r="775" spans="1:7">
      <c r="A775">
        <v>773</v>
      </c>
      <c r="B775">
        <v>17808690.7297824</v>
      </c>
      <c r="C775">
        <v>2838308.79644297</v>
      </c>
      <c r="D775">
        <v>5859378.05152925</v>
      </c>
      <c r="E775">
        <v>5633769.22771841</v>
      </c>
      <c r="F775">
        <v>817796.596676005</v>
      </c>
      <c r="G775">
        <v>2659438.0574158</v>
      </c>
    </row>
    <row r="776" spans="1:7">
      <c r="A776">
        <v>774</v>
      </c>
      <c r="B776">
        <v>17808690.7884328</v>
      </c>
      <c r="C776">
        <v>2838226.68759927</v>
      </c>
      <c r="D776">
        <v>5859415.21862449</v>
      </c>
      <c r="E776">
        <v>5633769.22771841</v>
      </c>
      <c r="F776">
        <v>817828.362450428</v>
      </c>
      <c r="G776">
        <v>2659451.2920402</v>
      </c>
    </row>
    <row r="777" spans="1:7">
      <c r="A777">
        <v>775</v>
      </c>
      <c r="B777">
        <v>17808690.69006</v>
      </c>
      <c r="C777">
        <v>2838405.33187339</v>
      </c>
      <c r="D777">
        <v>5859331.23357395</v>
      </c>
      <c r="E777">
        <v>5633769.22771841</v>
      </c>
      <c r="F777">
        <v>817761.848244701</v>
      </c>
      <c r="G777">
        <v>2659423.04864958</v>
      </c>
    </row>
    <row r="778" spans="1:7">
      <c r="A778">
        <v>776</v>
      </c>
      <c r="B778">
        <v>17808690.7004702</v>
      </c>
      <c r="C778">
        <v>2838416.71060581</v>
      </c>
      <c r="D778">
        <v>5859329.8410483</v>
      </c>
      <c r="E778">
        <v>5633769.22771841</v>
      </c>
      <c r="F778">
        <v>817754.521563742</v>
      </c>
      <c r="G778">
        <v>2659420.39953394</v>
      </c>
    </row>
    <row r="779" spans="1:7">
      <c r="A779">
        <v>777</v>
      </c>
      <c r="B779">
        <v>17808690.7351751</v>
      </c>
      <c r="C779">
        <v>2838501.75630642</v>
      </c>
      <c r="D779">
        <v>5859293.80325569</v>
      </c>
      <c r="E779">
        <v>5633769.22771841</v>
      </c>
      <c r="F779">
        <v>817719.440060599</v>
      </c>
      <c r="G779">
        <v>2659406.50783397</v>
      </c>
    </row>
    <row r="780" spans="1:7">
      <c r="A780">
        <v>778</v>
      </c>
      <c r="B780">
        <v>17808690.7493281</v>
      </c>
      <c r="C780">
        <v>2838430.91130232</v>
      </c>
      <c r="D780">
        <v>5859322.96449359</v>
      </c>
      <c r="E780">
        <v>5633769.22771841</v>
      </c>
      <c r="F780">
        <v>817749.536857987</v>
      </c>
      <c r="G780">
        <v>2659418.10895579</v>
      </c>
    </row>
    <row r="781" spans="1:7">
      <c r="A781">
        <v>779</v>
      </c>
      <c r="B781">
        <v>17808690.7161649</v>
      </c>
      <c r="C781">
        <v>2838569.94613195</v>
      </c>
      <c r="D781">
        <v>5859262.10767062</v>
      </c>
      <c r="E781">
        <v>5633769.22771841</v>
      </c>
      <c r="F781">
        <v>817695.022782846</v>
      </c>
      <c r="G781">
        <v>2659394.41186111</v>
      </c>
    </row>
    <row r="782" spans="1:7">
      <c r="A782">
        <v>780</v>
      </c>
      <c r="B782">
        <v>17808690.7077243</v>
      </c>
      <c r="C782">
        <v>2838468.3672493</v>
      </c>
      <c r="D782">
        <v>5859297.16355071</v>
      </c>
      <c r="E782">
        <v>5633769.22771841</v>
      </c>
      <c r="F782">
        <v>817740.879294791</v>
      </c>
      <c r="G782">
        <v>2659415.06991113</v>
      </c>
    </row>
    <row r="783" spans="1:7">
      <c r="A783">
        <v>781</v>
      </c>
      <c r="B783">
        <v>17808690.8466438</v>
      </c>
      <c r="C783">
        <v>2838378.34946473</v>
      </c>
      <c r="D783">
        <v>5859349.02858235</v>
      </c>
      <c r="E783">
        <v>5633769.22771841</v>
      </c>
      <c r="F783">
        <v>817768.368080435</v>
      </c>
      <c r="G783">
        <v>2659425.87279791</v>
      </c>
    </row>
    <row r="784" spans="1:7">
      <c r="A784">
        <v>782</v>
      </c>
      <c r="B784">
        <v>17808690.6967402</v>
      </c>
      <c r="C784">
        <v>2838379.14247564</v>
      </c>
      <c r="D784">
        <v>5859342.67575837</v>
      </c>
      <c r="E784">
        <v>5633769.22771841</v>
      </c>
      <c r="F784">
        <v>817771.381187416</v>
      </c>
      <c r="G784">
        <v>2659428.26960038</v>
      </c>
    </row>
    <row r="785" spans="1:7">
      <c r="A785">
        <v>783</v>
      </c>
      <c r="B785">
        <v>17808690.62785</v>
      </c>
      <c r="C785">
        <v>2838549.87291348</v>
      </c>
      <c r="D785">
        <v>5859256.81283118</v>
      </c>
      <c r="E785">
        <v>5633769.22771841</v>
      </c>
      <c r="F785">
        <v>817712.626690478</v>
      </c>
      <c r="G785">
        <v>2659402.08769647</v>
      </c>
    </row>
    <row r="786" spans="1:7">
      <c r="A786">
        <v>784</v>
      </c>
      <c r="B786">
        <v>17808690.6490925</v>
      </c>
      <c r="C786">
        <v>2838563.35255454</v>
      </c>
      <c r="D786">
        <v>5859246.69494425</v>
      </c>
      <c r="E786">
        <v>5633769.22771841</v>
      </c>
      <c r="F786">
        <v>817710.569535426</v>
      </c>
      <c r="G786">
        <v>2659400.80433991</v>
      </c>
    </row>
    <row r="787" spans="1:7">
      <c r="A787">
        <v>785</v>
      </c>
      <c r="B787">
        <v>17808690.7275754</v>
      </c>
      <c r="C787">
        <v>2838375.2924063</v>
      </c>
      <c r="D787">
        <v>5859326.02633832</v>
      </c>
      <c r="E787">
        <v>5633769.22771841</v>
      </c>
      <c r="F787">
        <v>817786.177281889</v>
      </c>
      <c r="G787">
        <v>2659434.00383052</v>
      </c>
    </row>
    <row r="788" spans="1:7">
      <c r="A788">
        <v>786</v>
      </c>
      <c r="B788">
        <v>17808690.7006684</v>
      </c>
      <c r="C788">
        <v>2838552.80083939</v>
      </c>
      <c r="D788">
        <v>5859246.14894206</v>
      </c>
      <c r="E788">
        <v>5633769.22771841</v>
      </c>
      <c r="F788">
        <v>817717.942025631</v>
      </c>
      <c r="G788">
        <v>2659404.58114293</v>
      </c>
    </row>
    <row r="789" spans="1:7">
      <c r="A789">
        <v>787</v>
      </c>
      <c r="B789">
        <v>17808690.6940586</v>
      </c>
      <c r="C789">
        <v>2838589.46602607</v>
      </c>
      <c r="D789">
        <v>5859252.80222995</v>
      </c>
      <c r="E789">
        <v>5633769.22771841</v>
      </c>
      <c r="F789">
        <v>817687.883928015</v>
      </c>
      <c r="G789">
        <v>2659391.31415617</v>
      </c>
    </row>
    <row r="790" spans="1:7">
      <c r="A790">
        <v>788</v>
      </c>
      <c r="B790">
        <v>17808690.6933117</v>
      </c>
      <c r="C790">
        <v>2838620.35968733</v>
      </c>
      <c r="D790">
        <v>5859217.66902342</v>
      </c>
      <c r="E790">
        <v>5633769.22771841</v>
      </c>
      <c r="F790">
        <v>817690.655535684</v>
      </c>
      <c r="G790">
        <v>2659392.78134685</v>
      </c>
    </row>
    <row r="791" spans="1:7">
      <c r="A791">
        <v>789</v>
      </c>
      <c r="B791">
        <v>17808690.8476731</v>
      </c>
      <c r="C791">
        <v>2838618.09322884</v>
      </c>
      <c r="D791">
        <v>5859225.29717275</v>
      </c>
      <c r="E791">
        <v>5633769.22771841</v>
      </c>
      <c r="F791">
        <v>817686.09209615</v>
      </c>
      <c r="G791">
        <v>2659392.13745691</v>
      </c>
    </row>
    <row r="792" spans="1:7">
      <c r="A792">
        <v>790</v>
      </c>
      <c r="B792">
        <v>17808690.6424676</v>
      </c>
      <c r="C792">
        <v>2838556.0816789</v>
      </c>
      <c r="D792">
        <v>5859249.7895852</v>
      </c>
      <c r="E792">
        <v>5633769.22771841</v>
      </c>
      <c r="F792">
        <v>817714.043546005</v>
      </c>
      <c r="G792">
        <v>2659401.4999391</v>
      </c>
    </row>
    <row r="793" spans="1:7">
      <c r="A793">
        <v>791</v>
      </c>
      <c r="B793">
        <v>17808690.7718178</v>
      </c>
      <c r="C793">
        <v>2838759.03024309</v>
      </c>
      <c r="D793">
        <v>5859157.63866745</v>
      </c>
      <c r="E793">
        <v>5633769.22771841</v>
      </c>
      <c r="F793">
        <v>817634.644211218</v>
      </c>
      <c r="G793">
        <v>2659370.23097763</v>
      </c>
    </row>
    <row r="794" spans="1:7">
      <c r="A794">
        <v>792</v>
      </c>
      <c r="B794">
        <v>17808690.6488738</v>
      </c>
      <c r="C794">
        <v>2838649.30262146</v>
      </c>
      <c r="D794">
        <v>5859208.71409951</v>
      </c>
      <c r="E794">
        <v>5633769.22771841</v>
      </c>
      <c r="F794">
        <v>817675.757294618</v>
      </c>
      <c r="G794">
        <v>2659387.64713977</v>
      </c>
    </row>
    <row r="795" spans="1:7">
      <c r="A795">
        <v>793</v>
      </c>
      <c r="B795">
        <v>17808690.7107235</v>
      </c>
      <c r="C795">
        <v>2838469.21609499</v>
      </c>
      <c r="D795">
        <v>5859291.27758279</v>
      </c>
      <c r="E795">
        <v>5633769.22771841</v>
      </c>
      <c r="F795">
        <v>817745.725300403</v>
      </c>
      <c r="G795">
        <v>2659415.26402692</v>
      </c>
    </row>
    <row r="796" spans="1:7">
      <c r="A796">
        <v>794</v>
      </c>
      <c r="B796">
        <v>17808690.6994155</v>
      </c>
      <c r="C796">
        <v>2838641.92091298</v>
      </c>
      <c r="D796">
        <v>5859209.85525386</v>
      </c>
      <c r="E796">
        <v>5633769.22771841</v>
      </c>
      <c r="F796">
        <v>817680.886890486</v>
      </c>
      <c r="G796">
        <v>2659388.80863978</v>
      </c>
    </row>
    <row r="797" spans="1:7">
      <c r="A797">
        <v>795</v>
      </c>
      <c r="B797">
        <v>17808690.6014842</v>
      </c>
      <c r="C797">
        <v>2838395.1551518</v>
      </c>
      <c r="D797">
        <v>5859339.39539415</v>
      </c>
      <c r="E797">
        <v>5633769.22771841</v>
      </c>
      <c r="F797">
        <v>817764.374629026</v>
      </c>
      <c r="G797">
        <v>2659422.44859084</v>
      </c>
    </row>
    <row r="798" spans="1:7">
      <c r="A798">
        <v>796</v>
      </c>
      <c r="B798">
        <v>17808690.6283147</v>
      </c>
      <c r="C798">
        <v>2838383.94533111</v>
      </c>
      <c r="D798">
        <v>5859346.86063946</v>
      </c>
      <c r="E798">
        <v>5633769.22771841</v>
      </c>
      <c r="F798">
        <v>817767.069443873</v>
      </c>
      <c r="G798">
        <v>2659423.52518184</v>
      </c>
    </row>
    <row r="799" spans="1:7">
      <c r="A799">
        <v>797</v>
      </c>
      <c r="B799">
        <v>17808690.7319267</v>
      </c>
      <c r="C799">
        <v>2838549.29589515</v>
      </c>
      <c r="D799">
        <v>5859279.95784701</v>
      </c>
      <c r="E799">
        <v>5633769.22771841</v>
      </c>
      <c r="F799">
        <v>817698.253262941</v>
      </c>
      <c r="G799">
        <v>2659393.99720319</v>
      </c>
    </row>
    <row r="800" spans="1:7">
      <c r="A800">
        <v>798</v>
      </c>
      <c r="B800">
        <v>17808690.611467</v>
      </c>
      <c r="C800">
        <v>2838450.03258845</v>
      </c>
      <c r="D800">
        <v>5859313.70625742</v>
      </c>
      <c r="E800">
        <v>5633769.22771841</v>
      </c>
      <c r="F800">
        <v>817743.256073089</v>
      </c>
      <c r="G800">
        <v>2659414.3888296</v>
      </c>
    </row>
    <row r="801" spans="1:7">
      <c r="A801">
        <v>799</v>
      </c>
      <c r="B801">
        <v>17808690.6625834</v>
      </c>
      <c r="C801">
        <v>2838408.8158703</v>
      </c>
      <c r="D801">
        <v>5859320.87491298</v>
      </c>
      <c r="E801">
        <v>5633769.22771841</v>
      </c>
      <c r="F801">
        <v>817769.928725438</v>
      </c>
      <c r="G801">
        <v>2659421.81535631</v>
      </c>
    </row>
    <row r="802" spans="1:7">
      <c r="A802">
        <v>800</v>
      </c>
      <c r="B802">
        <v>17808690.6234639</v>
      </c>
      <c r="C802">
        <v>2838291.2340797</v>
      </c>
      <c r="D802">
        <v>5859391.98063496</v>
      </c>
      <c r="E802">
        <v>5633769.22771841</v>
      </c>
      <c r="F802">
        <v>817800.553743806</v>
      </c>
      <c r="G802">
        <v>2659437.62728707</v>
      </c>
    </row>
    <row r="803" spans="1:7">
      <c r="A803">
        <v>801</v>
      </c>
      <c r="B803">
        <v>17808690.7692848</v>
      </c>
      <c r="C803">
        <v>2838347.13699895</v>
      </c>
      <c r="D803">
        <v>5859345.04866681</v>
      </c>
      <c r="E803">
        <v>5633769.22771841</v>
      </c>
      <c r="F803">
        <v>817795.124856128</v>
      </c>
      <c r="G803">
        <v>2659434.23104451</v>
      </c>
    </row>
    <row r="804" spans="1:7">
      <c r="A804">
        <v>802</v>
      </c>
      <c r="B804">
        <v>17808690.6855288</v>
      </c>
      <c r="C804">
        <v>2838331.07423401</v>
      </c>
      <c r="D804">
        <v>5859369.49484218</v>
      </c>
      <c r="E804">
        <v>5633769.22771841</v>
      </c>
      <c r="F804">
        <v>817789.088390667</v>
      </c>
      <c r="G804">
        <v>2659431.80034356</v>
      </c>
    </row>
    <row r="805" spans="1:7">
      <c r="A805">
        <v>803</v>
      </c>
      <c r="B805">
        <v>17808690.5718708</v>
      </c>
      <c r="C805">
        <v>2838406.28444899</v>
      </c>
      <c r="D805">
        <v>5859342.94145831</v>
      </c>
      <c r="E805">
        <v>5633769.22771841</v>
      </c>
      <c r="F805">
        <v>817752.90510742</v>
      </c>
      <c r="G805">
        <v>2659419.21313768</v>
      </c>
    </row>
    <row r="806" spans="1:7">
      <c r="A806">
        <v>804</v>
      </c>
      <c r="B806">
        <v>17808690.6304452</v>
      </c>
      <c r="C806">
        <v>2838405.78369889</v>
      </c>
      <c r="D806">
        <v>5859345.74635438</v>
      </c>
      <c r="E806">
        <v>5633769.22771841</v>
      </c>
      <c r="F806">
        <v>817750.819521229</v>
      </c>
      <c r="G806">
        <v>2659419.05315234</v>
      </c>
    </row>
    <row r="807" spans="1:7">
      <c r="A807">
        <v>805</v>
      </c>
      <c r="B807">
        <v>17808690.5895559</v>
      </c>
      <c r="C807">
        <v>2838411.03186927</v>
      </c>
      <c r="D807">
        <v>5859337.94876801</v>
      </c>
      <c r="E807">
        <v>5633769.22771841</v>
      </c>
      <c r="F807">
        <v>817753.349721072</v>
      </c>
      <c r="G807">
        <v>2659419.03147915</v>
      </c>
    </row>
    <row r="808" spans="1:7">
      <c r="A808">
        <v>806</v>
      </c>
      <c r="B808">
        <v>17808690.632506</v>
      </c>
      <c r="C808">
        <v>2838388.68432197</v>
      </c>
      <c r="D808">
        <v>5859355.27834687</v>
      </c>
      <c r="E808">
        <v>5633769.22771841</v>
      </c>
      <c r="F808">
        <v>817756.878201824</v>
      </c>
      <c r="G808">
        <v>2659420.56391694</v>
      </c>
    </row>
    <row r="809" spans="1:7">
      <c r="A809">
        <v>807</v>
      </c>
      <c r="B809">
        <v>17808690.5473652</v>
      </c>
      <c r="C809">
        <v>2838440.48189938</v>
      </c>
      <c r="D809">
        <v>5859327.85236545</v>
      </c>
      <c r="E809">
        <v>5633769.22771841</v>
      </c>
      <c r="F809">
        <v>817739.331831616</v>
      </c>
      <c r="G809">
        <v>2659413.65355037</v>
      </c>
    </row>
    <row r="810" spans="1:7">
      <c r="A810">
        <v>808</v>
      </c>
      <c r="B810">
        <v>17808690.5165733</v>
      </c>
      <c r="C810">
        <v>2838416.84714082</v>
      </c>
      <c r="D810">
        <v>5859343.09378305</v>
      </c>
      <c r="E810">
        <v>5633769.22771841</v>
      </c>
      <c r="F810">
        <v>817745.075490324</v>
      </c>
      <c r="G810">
        <v>2659416.27244068</v>
      </c>
    </row>
    <row r="811" spans="1:7">
      <c r="A811">
        <v>809</v>
      </c>
      <c r="B811">
        <v>17808690.5083394</v>
      </c>
      <c r="C811">
        <v>2838441.33339748</v>
      </c>
      <c r="D811">
        <v>5859333.74305863</v>
      </c>
      <c r="E811">
        <v>5633769.22771841</v>
      </c>
      <c r="F811">
        <v>817734.656829629</v>
      </c>
      <c r="G811">
        <v>2659411.54733521</v>
      </c>
    </row>
    <row r="812" spans="1:7">
      <c r="A812">
        <v>810</v>
      </c>
      <c r="B812">
        <v>17808690.521404</v>
      </c>
      <c r="C812">
        <v>2838535.45386884</v>
      </c>
      <c r="D812">
        <v>5859292.56861674</v>
      </c>
      <c r="E812">
        <v>5633769.22771841</v>
      </c>
      <c r="F812">
        <v>817697.042535379</v>
      </c>
      <c r="G812">
        <v>2659396.22866461</v>
      </c>
    </row>
    <row r="813" spans="1:7">
      <c r="A813">
        <v>811</v>
      </c>
      <c r="B813">
        <v>17808690.5062392</v>
      </c>
      <c r="C813">
        <v>2838403.35705754</v>
      </c>
      <c r="D813">
        <v>5859352.70016345</v>
      </c>
      <c r="E813">
        <v>5633769.22771841</v>
      </c>
      <c r="F813">
        <v>817748.017482722</v>
      </c>
      <c r="G813">
        <v>2659417.2038171</v>
      </c>
    </row>
    <row r="814" spans="1:7">
      <c r="A814">
        <v>812</v>
      </c>
      <c r="B814">
        <v>17808690.4836934</v>
      </c>
      <c r="C814">
        <v>2838317.16606432</v>
      </c>
      <c r="D814">
        <v>5859388.74800345</v>
      </c>
      <c r="E814">
        <v>5633769.22771841</v>
      </c>
      <c r="F814">
        <v>817782.862136303</v>
      </c>
      <c r="G814">
        <v>2659432.4797709</v>
      </c>
    </row>
    <row r="815" spans="1:7">
      <c r="A815">
        <v>813</v>
      </c>
      <c r="B815">
        <v>17808690.487903</v>
      </c>
      <c r="C815">
        <v>2838310.74445288</v>
      </c>
      <c r="D815">
        <v>5859389.27715365</v>
      </c>
      <c r="E815">
        <v>5633769.22771841</v>
      </c>
      <c r="F815">
        <v>817786.9124166</v>
      </c>
      <c r="G815">
        <v>2659434.32616148</v>
      </c>
    </row>
    <row r="816" spans="1:7">
      <c r="A816">
        <v>814</v>
      </c>
      <c r="B816">
        <v>17808690.4887427</v>
      </c>
      <c r="C816">
        <v>2838257.25383687</v>
      </c>
      <c r="D816">
        <v>5859418.13325153</v>
      </c>
      <c r="E816">
        <v>5633769.22771841</v>
      </c>
      <c r="F816">
        <v>817804.50665463</v>
      </c>
      <c r="G816">
        <v>2659441.36728123</v>
      </c>
    </row>
    <row r="817" spans="1:7">
      <c r="A817">
        <v>815</v>
      </c>
      <c r="B817">
        <v>17808690.5023203</v>
      </c>
      <c r="C817">
        <v>2838283.0777382</v>
      </c>
      <c r="D817">
        <v>5859403.61004069</v>
      </c>
      <c r="E817">
        <v>5633769.22771841</v>
      </c>
      <c r="F817">
        <v>817796.199410505</v>
      </c>
      <c r="G817">
        <v>2659438.38741248</v>
      </c>
    </row>
    <row r="818" spans="1:7">
      <c r="A818">
        <v>816</v>
      </c>
      <c r="B818">
        <v>17808690.4804348</v>
      </c>
      <c r="C818">
        <v>2838254.22126876</v>
      </c>
      <c r="D818">
        <v>5859428.24189202</v>
      </c>
      <c r="E818">
        <v>5633769.22771841</v>
      </c>
      <c r="F818">
        <v>817799.07462296</v>
      </c>
      <c r="G818">
        <v>2659439.71493265</v>
      </c>
    </row>
    <row r="819" spans="1:7">
      <c r="A819">
        <v>817</v>
      </c>
      <c r="B819">
        <v>17808690.5048226</v>
      </c>
      <c r="C819">
        <v>2838222.60147599</v>
      </c>
      <c r="D819">
        <v>5859441.1718268</v>
      </c>
      <c r="E819">
        <v>5633769.22771841</v>
      </c>
      <c r="F819">
        <v>817812.204299792</v>
      </c>
      <c r="G819">
        <v>2659445.2995016</v>
      </c>
    </row>
    <row r="820" spans="1:7">
      <c r="A820">
        <v>818</v>
      </c>
      <c r="B820">
        <v>17808690.5391832</v>
      </c>
      <c r="C820">
        <v>2838269.35440592</v>
      </c>
      <c r="D820">
        <v>5859418.95307657</v>
      </c>
      <c r="E820">
        <v>5633769.22771841</v>
      </c>
      <c r="F820">
        <v>817794.550245291</v>
      </c>
      <c r="G820">
        <v>2659438.45373702</v>
      </c>
    </row>
    <row r="821" spans="1:7">
      <c r="A821">
        <v>819</v>
      </c>
      <c r="B821">
        <v>17808690.4931039</v>
      </c>
      <c r="C821">
        <v>2838270.1597425</v>
      </c>
      <c r="D821">
        <v>5859420.79990646</v>
      </c>
      <c r="E821">
        <v>5633769.22771841</v>
      </c>
      <c r="F821">
        <v>817792.982730227</v>
      </c>
      <c r="G821">
        <v>2659437.32300634</v>
      </c>
    </row>
    <row r="822" spans="1:7">
      <c r="A822">
        <v>820</v>
      </c>
      <c r="B822">
        <v>17808690.4427575</v>
      </c>
      <c r="C822">
        <v>2838284.22182137</v>
      </c>
      <c r="D822">
        <v>5859409.63008573</v>
      </c>
      <c r="E822">
        <v>5633769.22771841</v>
      </c>
      <c r="F822">
        <v>817791.031431301</v>
      </c>
      <c r="G822">
        <v>2659436.33170073</v>
      </c>
    </row>
    <row r="823" spans="1:7">
      <c r="A823">
        <v>821</v>
      </c>
      <c r="B823">
        <v>17808690.4511145</v>
      </c>
      <c r="C823">
        <v>2838382.43763621</v>
      </c>
      <c r="D823">
        <v>5859371.50601773</v>
      </c>
      <c r="E823">
        <v>5633769.22771841</v>
      </c>
      <c r="F823">
        <v>817748.742885111</v>
      </c>
      <c r="G823">
        <v>2659418.536857</v>
      </c>
    </row>
    <row r="824" spans="1:7">
      <c r="A824">
        <v>822</v>
      </c>
      <c r="B824">
        <v>17808690.4356195</v>
      </c>
      <c r="C824">
        <v>2838292.26373044</v>
      </c>
      <c r="D824">
        <v>5859406.1780896</v>
      </c>
      <c r="E824">
        <v>5633769.22771841</v>
      </c>
      <c r="F824">
        <v>817787.839882759</v>
      </c>
      <c r="G824">
        <v>2659434.92619828</v>
      </c>
    </row>
    <row r="825" spans="1:7">
      <c r="A825">
        <v>823</v>
      </c>
      <c r="B825">
        <v>17808690.3987321</v>
      </c>
      <c r="C825">
        <v>2838309.10800152</v>
      </c>
      <c r="D825">
        <v>5859392.83832189</v>
      </c>
      <c r="E825">
        <v>5633769.22771841</v>
      </c>
      <c r="F825">
        <v>817786.282675526</v>
      </c>
      <c r="G825">
        <v>2659432.9420147</v>
      </c>
    </row>
    <row r="826" spans="1:7">
      <c r="A826">
        <v>824</v>
      </c>
      <c r="B826">
        <v>17808690.4221425</v>
      </c>
      <c r="C826">
        <v>2838330.9410922</v>
      </c>
      <c r="D826">
        <v>5859384.16075593</v>
      </c>
      <c r="E826">
        <v>5633769.22771841</v>
      </c>
      <c r="F826">
        <v>817776.538578158</v>
      </c>
      <c r="G826">
        <v>2659429.55399783</v>
      </c>
    </row>
    <row r="827" spans="1:7">
      <c r="A827">
        <v>825</v>
      </c>
      <c r="B827">
        <v>17808690.3915118</v>
      </c>
      <c r="C827">
        <v>2838424.1574535</v>
      </c>
      <c r="D827">
        <v>5859333.67132659</v>
      </c>
      <c r="E827">
        <v>5633769.22771841</v>
      </c>
      <c r="F827">
        <v>817746.29185547</v>
      </c>
      <c r="G827">
        <v>2659417.04315782</v>
      </c>
    </row>
    <row r="828" spans="1:7">
      <c r="A828">
        <v>826</v>
      </c>
      <c r="B828">
        <v>17808690.3972537</v>
      </c>
      <c r="C828">
        <v>2838419.75284709</v>
      </c>
      <c r="D828">
        <v>5859334.69504859</v>
      </c>
      <c r="E828">
        <v>5633769.22771841</v>
      </c>
      <c r="F828">
        <v>817748.768305143</v>
      </c>
      <c r="G828">
        <v>2659417.95333451</v>
      </c>
    </row>
    <row r="829" spans="1:7">
      <c r="A829">
        <v>827</v>
      </c>
      <c r="B829">
        <v>17808690.4068668</v>
      </c>
      <c r="C829">
        <v>2838393.27641816</v>
      </c>
      <c r="D829">
        <v>5859349.78988762</v>
      </c>
      <c r="E829">
        <v>5633769.22771841</v>
      </c>
      <c r="F829">
        <v>817757.502803186</v>
      </c>
      <c r="G829">
        <v>2659420.61003944</v>
      </c>
    </row>
    <row r="830" spans="1:7">
      <c r="A830">
        <v>828</v>
      </c>
      <c r="B830">
        <v>17808690.4065824</v>
      </c>
      <c r="C830">
        <v>2838377.68765078</v>
      </c>
      <c r="D830">
        <v>5859356.24327653</v>
      </c>
      <c r="E830">
        <v>5633769.22771841</v>
      </c>
      <c r="F830">
        <v>817763.393838594</v>
      </c>
      <c r="G830">
        <v>2659423.85409804</v>
      </c>
    </row>
    <row r="831" spans="1:7">
      <c r="A831">
        <v>829</v>
      </c>
      <c r="B831">
        <v>17808690.387149</v>
      </c>
      <c r="C831">
        <v>2838364.06527325</v>
      </c>
      <c r="D831">
        <v>5859365.61746096</v>
      </c>
      <c r="E831">
        <v>5633769.22771841</v>
      </c>
      <c r="F831">
        <v>817765.900362738</v>
      </c>
      <c r="G831">
        <v>2659425.57633361</v>
      </c>
    </row>
    <row r="832" spans="1:7">
      <c r="A832">
        <v>830</v>
      </c>
      <c r="B832">
        <v>17808690.3800408</v>
      </c>
      <c r="C832">
        <v>2838363.50290889</v>
      </c>
      <c r="D832">
        <v>5859363.31616394</v>
      </c>
      <c r="E832">
        <v>5633769.22771841</v>
      </c>
      <c r="F832">
        <v>817768.145166978</v>
      </c>
      <c r="G832">
        <v>2659426.18808262</v>
      </c>
    </row>
    <row r="833" spans="1:7">
      <c r="A833">
        <v>831</v>
      </c>
      <c r="B833">
        <v>17808690.4084232</v>
      </c>
      <c r="C833">
        <v>2838372.83594873</v>
      </c>
      <c r="D833">
        <v>5859360.92616116</v>
      </c>
      <c r="E833">
        <v>5633769.22771841</v>
      </c>
      <c r="F833">
        <v>817763.86723023</v>
      </c>
      <c r="G833">
        <v>2659423.55136465</v>
      </c>
    </row>
    <row r="834" spans="1:7">
      <c r="A834">
        <v>832</v>
      </c>
      <c r="B834">
        <v>17808690.3850572</v>
      </c>
      <c r="C834">
        <v>2838359.30962099</v>
      </c>
      <c r="D834">
        <v>5859368.31689592</v>
      </c>
      <c r="E834">
        <v>5633769.22771841</v>
      </c>
      <c r="F834">
        <v>817767.227737131</v>
      </c>
      <c r="G834">
        <v>2659426.3030848</v>
      </c>
    </row>
    <row r="835" spans="1:7">
      <c r="A835">
        <v>833</v>
      </c>
      <c r="B835">
        <v>17808690.3533016</v>
      </c>
      <c r="C835">
        <v>2838398.14266264</v>
      </c>
      <c r="D835">
        <v>5859345.27032145</v>
      </c>
      <c r="E835">
        <v>5633769.22771841</v>
      </c>
      <c r="F835">
        <v>817756.540809815</v>
      </c>
      <c r="G835">
        <v>2659421.17178924</v>
      </c>
    </row>
    <row r="836" spans="1:7">
      <c r="A836">
        <v>834</v>
      </c>
      <c r="B836">
        <v>17808690.3666468</v>
      </c>
      <c r="C836">
        <v>2838369.51306213</v>
      </c>
      <c r="D836">
        <v>5859359.97579909</v>
      </c>
      <c r="E836">
        <v>5633769.22771841</v>
      </c>
      <c r="F836">
        <v>817766.347166643</v>
      </c>
      <c r="G836">
        <v>2659425.30290053</v>
      </c>
    </row>
    <row r="837" spans="1:7">
      <c r="A837">
        <v>835</v>
      </c>
      <c r="B837">
        <v>17808690.3756556</v>
      </c>
      <c r="C837">
        <v>2838390.22689724</v>
      </c>
      <c r="D837">
        <v>5859343.23186651</v>
      </c>
      <c r="E837">
        <v>5633769.22771841</v>
      </c>
      <c r="F837">
        <v>817764.089946488</v>
      </c>
      <c r="G837">
        <v>2659423.59922692</v>
      </c>
    </row>
    <row r="838" spans="1:7">
      <c r="A838">
        <v>836</v>
      </c>
      <c r="B838">
        <v>17808690.3644977</v>
      </c>
      <c r="C838">
        <v>2838346.69936839</v>
      </c>
      <c r="D838">
        <v>5859366.94277763</v>
      </c>
      <c r="E838">
        <v>5633769.22771841</v>
      </c>
      <c r="F838">
        <v>817777.493906265</v>
      </c>
      <c r="G838">
        <v>2659430.00072694</v>
      </c>
    </row>
    <row r="839" spans="1:7">
      <c r="A839">
        <v>837</v>
      </c>
      <c r="B839">
        <v>17808690.3428439</v>
      </c>
      <c r="C839">
        <v>2838433.34216269</v>
      </c>
      <c r="D839">
        <v>5859326.60120938</v>
      </c>
      <c r="E839">
        <v>5633769.22771841</v>
      </c>
      <c r="F839">
        <v>817744.397116802</v>
      </c>
      <c r="G839">
        <v>2659416.77463659</v>
      </c>
    </row>
    <row r="840" spans="1:7">
      <c r="A840">
        <v>838</v>
      </c>
      <c r="B840">
        <v>17808690.3604188</v>
      </c>
      <c r="C840">
        <v>2838403.88010793</v>
      </c>
      <c r="D840">
        <v>5859341.95049109</v>
      </c>
      <c r="E840">
        <v>5633769.22771841</v>
      </c>
      <c r="F840">
        <v>817754.35862843</v>
      </c>
      <c r="G840">
        <v>2659420.94347294</v>
      </c>
    </row>
    <row r="841" spans="1:7">
      <c r="A841">
        <v>839</v>
      </c>
      <c r="B841">
        <v>17808690.3601817</v>
      </c>
      <c r="C841">
        <v>2838554.46178613</v>
      </c>
      <c r="D841">
        <v>5859272.86327533</v>
      </c>
      <c r="E841">
        <v>5633769.22771841</v>
      </c>
      <c r="F841">
        <v>817697.532667239</v>
      </c>
      <c r="G841">
        <v>2659396.2747346</v>
      </c>
    </row>
    <row r="842" spans="1:7">
      <c r="A842">
        <v>840</v>
      </c>
      <c r="B842">
        <v>17808690.3616248</v>
      </c>
      <c r="C842">
        <v>2838463.53532759</v>
      </c>
      <c r="D842">
        <v>5859311.70167581</v>
      </c>
      <c r="E842">
        <v>5633769.22771841</v>
      </c>
      <c r="F842">
        <v>817733.55125739</v>
      </c>
      <c r="G842">
        <v>2659412.34564562</v>
      </c>
    </row>
    <row r="843" spans="1:7">
      <c r="A843">
        <v>841</v>
      </c>
      <c r="B843">
        <v>17808690.3804116</v>
      </c>
      <c r="C843">
        <v>2838485.5272859</v>
      </c>
      <c r="D843">
        <v>5859296.98747305</v>
      </c>
      <c r="E843">
        <v>5633769.22771841</v>
      </c>
      <c r="F843">
        <v>817728.409220794</v>
      </c>
      <c r="G843">
        <v>2659410.22871346</v>
      </c>
    </row>
    <row r="844" spans="1:7">
      <c r="A844">
        <v>842</v>
      </c>
      <c r="B844">
        <v>17808690.3538076</v>
      </c>
      <c r="C844">
        <v>2838432.09145544</v>
      </c>
      <c r="D844">
        <v>5859329.36440248</v>
      </c>
      <c r="E844">
        <v>5633769.22771841</v>
      </c>
      <c r="F844">
        <v>817743.392445178</v>
      </c>
      <c r="G844">
        <v>2659416.27778605</v>
      </c>
    </row>
    <row r="845" spans="1:7">
      <c r="A845">
        <v>843</v>
      </c>
      <c r="B845">
        <v>17808690.3516057</v>
      </c>
      <c r="C845">
        <v>2838389.48343499</v>
      </c>
      <c r="D845">
        <v>5859342.64127483</v>
      </c>
      <c r="E845">
        <v>5633769.22771841</v>
      </c>
      <c r="F845">
        <v>817763.723784244</v>
      </c>
      <c r="G845">
        <v>2659425.27539327</v>
      </c>
    </row>
    <row r="846" spans="1:7">
      <c r="A846">
        <v>844</v>
      </c>
      <c r="B846">
        <v>17808690.3608186</v>
      </c>
      <c r="C846">
        <v>2838399.83227473</v>
      </c>
      <c r="D846">
        <v>5859347.16783615</v>
      </c>
      <c r="E846">
        <v>5633769.22771841</v>
      </c>
      <c r="F846">
        <v>817753.3720166</v>
      </c>
      <c r="G846">
        <v>2659420.76097273</v>
      </c>
    </row>
    <row r="847" spans="1:7">
      <c r="A847">
        <v>845</v>
      </c>
      <c r="B847">
        <v>17808690.3599476</v>
      </c>
      <c r="C847">
        <v>2838415.65099055</v>
      </c>
      <c r="D847">
        <v>5859327.40966821</v>
      </c>
      <c r="E847">
        <v>5633769.22771841</v>
      </c>
      <c r="F847">
        <v>817756.517422281</v>
      </c>
      <c r="G847">
        <v>2659421.55414818</v>
      </c>
    </row>
    <row r="848" spans="1:7">
      <c r="A848">
        <v>846</v>
      </c>
      <c r="B848">
        <v>17808690.3480724</v>
      </c>
      <c r="C848">
        <v>2838455.87792098</v>
      </c>
      <c r="D848">
        <v>5859314.74123824</v>
      </c>
      <c r="E848">
        <v>5633769.22771841</v>
      </c>
      <c r="F848">
        <v>817736.781746793</v>
      </c>
      <c r="G848">
        <v>2659413.71944793</v>
      </c>
    </row>
    <row r="849" spans="1:7">
      <c r="A849">
        <v>847</v>
      </c>
      <c r="B849">
        <v>17808690.3770164</v>
      </c>
      <c r="C849">
        <v>2838461.48906204</v>
      </c>
      <c r="D849">
        <v>5859315.19591714</v>
      </c>
      <c r="E849">
        <v>5633769.22771841</v>
      </c>
      <c r="F849">
        <v>817732.824009101</v>
      </c>
      <c r="G849">
        <v>2659411.64030975</v>
      </c>
    </row>
    <row r="850" spans="1:7">
      <c r="A850">
        <v>848</v>
      </c>
      <c r="B850">
        <v>17808690.3639443</v>
      </c>
      <c r="C850">
        <v>2838388.49326052</v>
      </c>
      <c r="D850">
        <v>5859344.01766055</v>
      </c>
      <c r="E850">
        <v>5633769.22771841</v>
      </c>
      <c r="F850">
        <v>817763.63057067</v>
      </c>
      <c r="G850">
        <v>2659424.99473415</v>
      </c>
    </row>
    <row r="851" spans="1:7">
      <c r="A851">
        <v>849</v>
      </c>
      <c r="B851">
        <v>17808690.3655427</v>
      </c>
      <c r="C851">
        <v>2838535.15941417</v>
      </c>
      <c r="D851">
        <v>5859281.4011266</v>
      </c>
      <c r="E851">
        <v>5633769.22771841</v>
      </c>
      <c r="F851">
        <v>817703.837750393</v>
      </c>
      <c r="G851">
        <v>2659400.73953312</v>
      </c>
    </row>
    <row r="852" spans="1:7">
      <c r="A852">
        <v>850</v>
      </c>
      <c r="B852">
        <v>17808690.355338</v>
      </c>
      <c r="C852">
        <v>2838428.85379944</v>
      </c>
      <c r="D852">
        <v>5859327.42270076</v>
      </c>
      <c r="E852">
        <v>5633769.22771841</v>
      </c>
      <c r="F852">
        <v>817747.115352685</v>
      </c>
      <c r="G852">
        <v>2659417.73576666</v>
      </c>
    </row>
    <row r="853" spans="1:7">
      <c r="A853">
        <v>851</v>
      </c>
      <c r="B853">
        <v>17808690.3656353</v>
      </c>
      <c r="C853">
        <v>2838445.96179663</v>
      </c>
      <c r="D853">
        <v>5859324.23001685</v>
      </c>
      <c r="E853">
        <v>5633769.22771841</v>
      </c>
      <c r="F853">
        <v>817736.48926726</v>
      </c>
      <c r="G853">
        <v>2659414.45683613</v>
      </c>
    </row>
    <row r="854" spans="1:7">
      <c r="A854">
        <v>852</v>
      </c>
      <c r="B854">
        <v>17808690.356691</v>
      </c>
      <c r="C854">
        <v>2838478.74616064</v>
      </c>
      <c r="D854">
        <v>5859303.27889413</v>
      </c>
      <c r="E854">
        <v>5633769.22771841</v>
      </c>
      <c r="F854">
        <v>817728.737804087</v>
      </c>
      <c r="G854">
        <v>2659410.36611369</v>
      </c>
    </row>
    <row r="855" spans="1:7">
      <c r="A855">
        <v>853</v>
      </c>
      <c r="B855">
        <v>17808690.3217185</v>
      </c>
      <c r="C855">
        <v>2838366.03917721</v>
      </c>
      <c r="D855">
        <v>5859361.34446753</v>
      </c>
      <c r="E855">
        <v>5633769.22771841</v>
      </c>
      <c r="F855">
        <v>817768.388705051</v>
      </c>
      <c r="G855">
        <v>2659425.32165031</v>
      </c>
    </row>
    <row r="856" spans="1:7">
      <c r="A856">
        <v>854</v>
      </c>
      <c r="B856">
        <v>17808690.3310772</v>
      </c>
      <c r="C856">
        <v>2838353.61014194</v>
      </c>
      <c r="D856">
        <v>5859368.42696112</v>
      </c>
      <c r="E856">
        <v>5633769.22771841</v>
      </c>
      <c r="F856">
        <v>817772.168175865</v>
      </c>
      <c r="G856">
        <v>2659426.8980799</v>
      </c>
    </row>
    <row r="857" spans="1:7">
      <c r="A857">
        <v>855</v>
      </c>
      <c r="B857">
        <v>17808690.3477745</v>
      </c>
      <c r="C857">
        <v>2838292.20468608</v>
      </c>
      <c r="D857">
        <v>5859395.89556676</v>
      </c>
      <c r="E857">
        <v>5633769.22771841</v>
      </c>
      <c r="F857">
        <v>817796.814401756</v>
      </c>
      <c r="G857">
        <v>2659436.20540153</v>
      </c>
    </row>
    <row r="858" spans="1:7">
      <c r="A858">
        <v>856</v>
      </c>
      <c r="B858">
        <v>17808690.3370646</v>
      </c>
      <c r="C858">
        <v>2838337.0837124</v>
      </c>
      <c r="D858">
        <v>5859376.95038978</v>
      </c>
      <c r="E858">
        <v>5633769.22771841</v>
      </c>
      <c r="F858">
        <v>817777.7393036</v>
      </c>
      <c r="G858">
        <v>2659429.33594041</v>
      </c>
    </row>
    <row r="859" spans="1:7">
      <c r="A859">
        <v>857</v>
      </c>
      <c r="B859">
        <v>17808690.3176222</v>
      </c>
      <c r="C859">
        <v>2838405.73369331</v>
      </c>
      <c r="D859">
        <v>5859343.1152641</v>
      </c>
      <c r="E859">
        <v>5633769.22771841</v>
      </c>
      <c r="F859">
        <v>817753.982596157</v>
      </c>
      <c r="G859">
        <v>2659418.25835018</v>
      </c>
    </row>
    <row r="860" spans="1:7">
      <c r="A860">
        <v>858</v>
      </c>
      <c r="B860">
        <v>17808690.3161369</v>
      </c>
      <c r="C860">
        <v>2838409.48401731</v>
      </c>
      <c r="D860">
        <v>5859340.3558158</v>
      </c>
      <c r="E860">
        <v>5633769.22771841</v>
      </c>
      <c r="F860">
        <v>817753.437072157</v>
      </c>
      <c r="G860">
        <v>2659417.81151324</v>
      </c>
    </row>
    <row r="861" spans="1:7">
      <c r="A861">
        <v>859</v>
      </c>
      <c r="B861">
        <v>17808690.3250138</v>
      </c>
      <c r="C861">
        <v>2838418.50578275</v>
      </c>
      <c r="D861">
        <v>5859343.15556188</v>
      </c>
      <c r="E861">
        <v>5633769.22771841</v>
      </c>
      <c r="F861">
        <v>817744.407139449</v>
      </c>
      <c r="G861">
        <v>2659415.02881127</v>
      </c>
    </row>
    <row r="862" spans="1:7">
      <c r="A862">
        <v>860</v>
      </c>
      <c r="B862">
        <v>17808690.3353395</v>
      </c>
      <c r="C862">
        <v>2838402.95383084</v>
      </c>
      <c r="D862">
        <v>5859345.92565367</v>
      </c>
      <c r="E862">
        <v>5633769.22771841</v>
      </c>
      <c r="F862">
        <v>817753.912571179</v>
      </c>
      <c r="G862">
        <v>2659418.31556536</v>
      </c>
    </row>
    <row r="863" spans="1:7">
      <c r="A863">
        <v>861</v>
      </c>
      <c r="B863">
        <v>17808690.3349095</v>
      </c>
      <c r="C863">
        <v>2838400.08196989</v>
      </c>
      <c r="D863">
        <v>5859340.90466321</v>
      </c>
      <c r="E863">
        <v>5633769.22771841</v>
      </c>
      <c r="F863">
        <v>817760.144039726</v>
      </c>
      <c r="G863">
        <v>2659419.9765183</v>
      </c>
    </row>
    <row r="864" spans="1:7">
      <c r="A864">
        <v>862</v>
      </c>
      <c r="B864">
        <v>17808690.3184784</v>
      </c>
      <c r="C864">
        <v>2838385.20242018</v>
      </c>
      <c r="D864">
        <v>5859352.71733429</v>
      </c>
      <c r="E864">
        <v>5633769.22771841</v>
      </c>
      <c r="F864">
        <v>817761.83250869</v>
      </c>
      <c r="G864">
        <v>2659421.33849682</v>
      </c>
    </row>
    <row r="865" spans="1:7">
      <c r="A865">
        <v>863</v>
      </c>
      <c r="B865">
        <v>17808690.3304612</v>
      </c>
      <c r="C865">
        <v>2838453.17775059</v>
      </c>
      <c r="D865">
        <v>5859318.95003782</v>
      </c>
      <c r="E865">
        <v>5633769.22771841</v>
      </c>
      <c r="F865">
        <v>817738.229871741</v>
      </c>
      <c r="G865">
        <v>2659410.74508269</v>
      </c>
    </row>
    <row r="866" spans="1:7">
      <c r="A866">
        <v>864</v>
      </c>
      <c r="B866">
        <v>17808690.3203724</v>
      </c>
      <c r="C866">
        <v>2838367.65896656</v>
      </c>
      <c r="D866">
        <v>5859356.98633509</v>
      </c>
      <c r="E866">
        <v>5633769.22771841</v>
      </c>
      <c r="F866">
        <v>817771.245277805</v>
      </c>
      <c r="G866">
        <v>2659425.20207456</v>
      </c>
    </row>
    <row r="867" spans="1:7">
      <c r="A867">
        <v>865</v>
      </c>
      <c r="B867">
        <v>17808690.3181206</v>
      </c>
      <c r="C867">
        <v>2838413.02843162</v>
      </c>
      <c r="D867">
        <v>5859337.28212401</v>
      </c>
      <c r="E867">
        <v>5633769.22771841</v>
      </c>
      <c r="F867">
        <v>817753.059463549</v>
      </c>
      <c r="G867">
        <v>2659417.72038298</v>
      </c>
    </row>
    <row r="868" spans="1:7">
      <c r="A868">
        <v>866</v>
      </c>
      <c r="B868">
        <v>17808690.3118536</v>
      </c>
      <c r="C868">
        <v>2838449.36789312</v>
      </c>
      <c r="D868">
        <v>5859320.24722773</v>
      </c>
      <c r="E868">
        <v>5633769.22771841</v>
      </c>
      <c r="F868">
        <v>817739.665458775</v>
      </c>
      <c r="G868">
        <v>2659411.80355555</v>
      </c>
    </row>
    <row r="869" spans="1:7">
      <c r="A869">
        <v>867</v>
      </c>
      <c r="B869">
        <v>17808690.3167635</v>
      </c>
      <c r="C869">
        <v>2838434.9460262</v>
      </c>
      <c r="D869">
        <v>5859327.18980525</v>
      </c>
      <c r="E869">
        <v>5633769.22771841</v>
      </c>
      <c r="F869">
        <v>817744.930854642</v>
      </c>
      <c r="G869">
        <v>2659414.02235897</v>
      </c>
    </row>
    <row r="870" spans="1:7">
      <c r="A870">
        <v>868</v>
      </c>
      <c r="B870">
        <v>17808690.3072428</v>
      </c>
      <c r="C870">
        <v>2838490.64935688</v>
      </c>
      <c r="D870">
        <v>5859302.98235429</v>
      </c>
      <c r="E870">
        <v>5633769.22771841</v>
      </c>
      <c r="F870">
        <v>817722.32334674</v>
      </c>
      <c r="G870">
        <v>2659405.12446646</v>
      </c>
    </row>
    <row r="871" spans="1:7">
      <c r="A871">
        <v>869</v>
      </c>
      <c r="B871">
        <v>17808690.3092074</v>
      </c>
      <c r="C871">
        <v>2838463.56449384</v>
      </c>
      <c r="D871">
        <v>5859314.21176388</v>
      </c>
      <c r="E871">
        <v>5633769.22771841</v>
      </c>
      <c r="F871">
        <v>817733.399233046</v>
      </c>
      <c r="G871">
        <v>2659409.9059982</v>
      </c>
    </row>
    <row r="872" spans="1:7">
      <c r="A872">
        <v>870</v>
      </c>
      <c r="B872">
        <v>17808690.2983658</v>
      </c>
      <c r="C872">
        <v>2838522.6821617</v>
      </c>
      <c r="D872">
        <v>5859286.35582889</v>
      </c>
      <c r="E872">
        <v>5633769.22771841</v>
      </c>
      <c r="F872">
        <v>817711.738194629</v>
      </c>
      <c r="G872">
        <v>2659400.29446213</v>
      </c>
    </row>
    <row r="873" spans="1:7">
      <c r="A873">
        <v>871</v>
      </c>
      <c r="B873">
        <v>17808690.3000974</v>
      </c>
      <c r="C873">
        <v>2838522.35945225</v>
      </c>
      <c r="D873">
        <v>5859285.41922011</v>
      </c>
      <c r="E873">
        <v>5633769.22771841</v>
      </c>
      <c r="F873">
        <v>817712.488923852</v>
      </c>
      <c r="G873">
        <v>2659400.80478275</v>
      </c>
    </row>
    <row r="874" spans="1:7">
      <c r="A874">
        <v>872</v>
      </c>
      <c r="B874">
        <v>17808690.3214124</v>
      </c>
      <c r="C874">
        <v>2838549.72201777</v>
      </c>
      <c r="D874">
        <v>5859274.50749302</v>
      </c>
      <c r="E874">
        <v>5633769.22771841</v>
      </c>
      <c r="F874">
        <v>817701.014595283</v>
      </c>
      <c r="G874">
        <v>2659395.84958792</v>
      </c>
    </row>
    <row r="875" spans="1:7">
      <c r="A875">
        <v>873</v>
      </c>
      <c r="B875">
        <v>17808690.3028487</v>
      </c>
      <c r="C875">
        <v>2838496.91804787</v>
      </c>
      <c r="D875">
        <v>5859297.72368465</v>
      </c>
      <c r="E875">
        <v>5633769.22771841</v>
      </c>
      <c r="F875">
        <v>817721.88640181</v>
      </c>
      <c r="G875">
        <v>2659404.54699597</v>
      </c>
    </row>
    <row r="876" spans="1:7">
      <c r="A876">
        <v>874</v>
      </c>
      <c r="B876">
        <v>17808690.3144075</v>
      </c>
      <c r="C876">
        <v>2838522.08028538</v>
      </c>
      <c r="D876">
        <v>5859282.39177294</v>
      </c>
      <c r="E876">
        <v>5633769.22771841</v>
      </c>
      <c r="F876">
        <v>817714.948193709</v>
      </c>
      <c r="G876">
        <v>2659401.6664371</v>
      </c>
    </row>
    <row r="877" spans="1:7">
      <c r="A877">
        <v>875</v>
      </c>
      <c r="B877">
        <v>17808690.2992275</v>
      </c>
      <c r="C877">
        <v>2838521.91126608</v>
      </c>
      <c r="D877">
        <v>5859287.83404802</v>
      </c>
      <c r="E877">
        <v>5633769.22771841</v>
      </c>
      <c r="F877">
        <v>817711.184974535</v>
      </c>
      <c r="G877">
        <v>2659400.14122049</v>
      </c>
    </row>
    <row r="878" spans="1:7">
      <c r="A878">
        <v>876</v>
      </c>
      <c r="B878">
        <v>17808690.3015084</v>
      </c>
      <c r="C878">
        <v>2838486.38926309</v>
      </c>
      <c r="D878">
        <v>5859307.59925368</v>
      </c>
      <c r="E878">
        <v>5633769.22771841</v>
      </c>
      <c r="F878">
        <v>817722.30905206</v>
      </c>
      <c r="G878">
        <v>2659404.77622114</v>
      </c>
    </row>
    <row r="879" spans="1:7">
      <c r="A879">
        <v>877</v>
      </c>
      <c r="B879">
        <v>17808690.3008148</v>
      </c>
      <c r="C879">
        <v>2838539.15401445</v>
      </c>
      <c r="D879">
        <v>5859278.50685472</v>
      </c>
      <c r="E879">
        <v>5633769.22771841</v>
      </c>
      <c r="F879">
        <v>817705.586635445</v>
      </c>
      <c r="G879">
        <v>2659397.82559174</v>
      </c>
    </row>
    <row r="880" spans="1:7">
      <c r="A880">
        <v>878</v>
      </c>
      <c r="B880">
        <v>17808690.3040743</v>
      </c>
      <c r="C880">
        <v>2838555.80750657</v>
      </c>
      <c r="D880">
        <v>5859268.27157367</v>
      </c>
      <c r="E880">
        <v>5633769.22771841</v>
      </c>
      <c r="F880">
        <v>817701.135328454</v>
      </c>
      <c r="G880">
        <v>2659395.86194719</v>
      </c>
    </row>
    <row r="881" spans="1:7">
      <c r="A881">
        <v>879</v>
      </c>
      <c r="B881">
        <v>17808690.3042838</v>
      </c>
      <c r="C881">
        <v>2838509.4030377</v>
      </c>
      <c r="D881">
        <v>5859293.94585901</v>
      </c>
      <c r="E881">
        <v>5633769.22771841</v>
      </c>
      <c r="F881">
        <v>817715.874395469</v>
      </c>
      <c r="G881">
        <v>2659401.85327317</v>
      </c>
    </row>
    <row r="882" spans="1:7">
      <c r="A882">
        <v>880</v>
      </c>
      <c r="B882">
        <v>17808690.3012839</v>
      </c>
      <c r="C882">
        <v>2838574.68637153</v>
      </c>
      <c r="D882">
        <v>5859261.10109671</v>
      </c>
      <c r="E882">
        <v>5633769.22771841</v>
      </c>
      <c r="F882">
        <v>817692.563169667</v>
      </c>
      <c r="G882">
        <v>2659392.72292759</v>
      </c>
    </row>
    <row r="883" spans="1:7">
      <c r="A883">
        <v>881</v>
      </c>
      <c r="B883">
        <v>17808690.2977809</v>
      </c>
      <c r="C883">
        <v>2838518.11977979</v>
      </c>
      <c r="D883">
        <v>5859287.83341455</v>
      </c>
      <c r="E883">
        <v>5633769.22771841</v>
      </c>
      <c r="F883">
        <v>817714.070374225</v>
      </c>
      <c r="G883">
        <v>2659401.04649396</v>
      </c>
    </row>
    <row r="884" spans="1:7">
      <c r="A884">
        <v>882</v>
      </c>
      <c r="B884">
        <v>17808690.293557</v>
      </c>
      <c r="C884">
        <v>2838503.65486301</v>
      </c>
      <c r="D884">
        <v>5859295.76007308</v>
      </c>
      <c r="E884">
        <v>5633769.22771841</v>
      </c>
      <c r="F884">
        <v>817719.029767687</v>
      </c>
      <c r="G884">
        <v>2659402.62113485</v>
      </c>
    </row>
    <row r="885" spans="1:7">
      <c r="A885">
        <v>883</v>
      </c>
      <c r="B885">
        <v>17808690.2977988</v>
      </c>
      <c r="C885">
        <v>2838512.08187227</v>
      </c>
      <c r="D885">
        <v>5859292.03929433</v>
      </c>
      <c r="E885">
        <v>5633769.22771841</v>
      </c>
      <c r="F885">
        <v>817715.894709167</v>
      </c>
      <c r="G885">
        <v>2659401.0542046</v>
      </c>
    </row>
    <row r="886" spans="1:7">
      <c r="A886">
        <v>884</v>
      </c>
      <c r="B886">
        <v>17808690.2911193</v>
      </c>
      <c r="C886">
        <v>2838500.47024199</v>
      </c>
      <c r="D886">
        <v>5859298.30573962</v>
      </c>
      <c r="E886">
        <v>5633769.22771841</v>
      </c>
      <c r="F886">
        <v>817719.484217157</v>
      </c>
      <c r="G886">
        <v>2659402.80320217</v>
      </c>
    </row>
    <row r="887" spans="1:7">
      <c r="A887">
        <v>885</v>
      </c>
      <c r="B887">
        <v>17808690.2939425</v>
      </c>
      <c r="C887">
        <v>2838493.22339936</v>
      </c>
      <c r="D887">
        <v>5859300.87917324</v>
      </c>
      <c r="E887">
        <v>5633769.22771841</v>
      </c>
      <c r="F887">
        <v>817722.814954885</v>
      </c>
      <c r="G887">
        <v>2659404.14869663</v>
      </c>
    </row>
    <row r="888" spans="1:7">
      <c r="A888">
        <v>886</v>
      </c>
      <c r="B888">
        <v>17808690.2802278</v>
      </c>
      <c r="C888">
        <v>2838531.41477517</v>
      </c>
      <c r="D888">
        <v>5859283.13890374</v>
      </c>
      <c r="E888">
        <v>5633769.22771841</v>
      </c>
      <c r="F888">
        <v>817708.686987249</v>
      </c>
      <c r="G888">
        <v>2659397.81184319</v>
      </c>
    </row>
    <row r="889" spans="1:7">
      <c r="A889">
        <v>887</v>
      </c>
      <c r="B889">
        <v>17808690.2886409</v>
      </c>
      <c r="C889">
        <v>2838547.62886678</v>
      </c>
      <c r="D889">
        <v>5859277.80595919</v>
      </c>
      <c r="E889">
        <v>5633769.22771841</v>
      </c>
      <c r="F889">
        <v>817700.93080302</v>
      </c>
      <c r="G889">
        <v>2659394.6952935</v>
      </c>
    </row>
    <row r="890" spans="1:7">
      <c r="A890">
        <v>888</v>
      </c>
      <c r="B890">
        <v>17808690.2840305</v>
      </c>
      <c r="C890">
        <v>2838528.04056446</v>
      </c>
      <c r="D890">
        <v>5859282.49637489</v>
      </c>
      <c r="E890">
        <v>5633769.22771841</v>
      </c>
      <c r="F890">
        <v>817711.622695019</v>
      </c>
      <c r="G890">
        <v>2659398.89667776</v>
      </c>
    </row>
    <row r="891" spans="1:7">
      <c r="A891">
        <v>889</v>
      </c>
      <c r="B891">
        <v>17808690.2673483</v>
      </c>
      <c r="C891">
        <v>2838538.60047336</v>
      </c>
      <c r="D891">
        <v>5859280.50647044</v>
      </c>
      <c r="E891">
        <v>5633769.22771841</v>
      </c>
      <c r="F891">
        <v>817705.207753632</v>
      </c>
      <c r="G891">
        <v>2659396.72493243</v>
      </c>
    </row>
    <row r="892" spans="1:7">
      <c r="A892">
        <v>890</v>
      </c>
      <c r="B892">
        <v>17808690.2687634</v>
      </c>
      <c r="C892">
        <v>2838543.2821911</v>
      </c>
      <c r="D892">
        <v>5859277.04155241</v>
      </c>
      <c r="E892">
        <v>5633769.22771841</v>
      </c>
      <c r="F892">
        <v>817704.356653948</v>
      </c>
      <c r="G892">
        <v>2659396.36064755</v>
      </c>
    </row>
    <row r="893" spans="1:7">
      <c r="A893">
        <v>891</v>
      </c>
      <c r="B893">
        <v>17808690.2685356</v>
      </c>
      <c r="C893">
        <v>2838491.52500901</v>
      </c>
      <c r="D893">
        <v>5859301.63868167</v>
      </c>
      <c r="E893">
        <v>5633769.22771841</v>
      </c>
      <c r="F893">
        <v>817723.569678883</v>
      </c>
      <c r="G893">
        <v>2659404.30744762</v>
      </c>
    </row>
    <row r="894" spans="1:7">
      <c r="A894">
        <v>892</v>
      </c>
      <c r="B894">
        <v>17808690.2684306</v>
      </c>
      <c r="C894">
        <v>2838543.21532014</v>
      </c>
      <c r="D894">
        <v>5859277.25015656</v>
      </c>
      <c r="E894">
        <v>5633769.22771841</v>
      </c>
      <c r="F894">
        <v>817704.307133228</v>
      </c>
      <c r="G894">
        <v>2659396.26810229</v>
      </c>
    </row>
    <row r="895" spans="1:7">
      <c r="A895">
        <v>893</v>
      </c>
      <c r="B895">
        <v>17808690.2679638</v>
      </c>
      <c r="C895">
        <v>2838511.41064337</v>
      </c>
      <c r="D895">
        <v>5859293.83611625</v>
      </c>
      <c r="E895">
        <v>5633769.22771841</v>
      </c>
      <c r="F895">
        <v>817714.771301268</v>
      </c>
      <c r="G895">
        <v>2659401.02218446</v>
      </c>
    </row>
    <row r="896" spans="1:7">
      <c r="A896">
        <v>894</v>
      </c>
      <c r="B896">
        <v>17808690.2724138</v>
      </c>
      <c r="C896">
        <v>2838551.3907585</v>
      </c>
      <c r="D896">
        <v>5859275.55289159</v>
      </c>
      <c r="E896">
        <v>5633769.22771841</v>
      </c>
      <c r="F896">
        <v>817699.494003371</v>
      </c>
      <c r="G896">
        <v>2659394.60704189</v>
      </c>
    </row>
    <row r="897" spans="1:7">
      <c r="A897">
        <v>895</v>
      </c>
      <c r="B897">
        <v>17808690.2725653</v>
      </c>
      <c r="C897">
        <v>2838503.32370115</v>
      </c>
      <c r="D897">
        <v>5859296.89389583</v>
      </c>
      <c r="E897">
        <v>5633769.22771841</v>
      </c>
      <c r="F897">
        <v>817718.726387742</v>
      </c>
      <c r="G897">
        <v>2659402.10086213</v>
      </c>
    </row>
    <row r="898" spans="1:7">
      <c r="A898">
        <v>896</v>
      </c>
      <c r="B898">
        <v>17808690.2685043</v>
      </c>
      <c r="C898">
        <v>2838548.38840107</v>
      </c>
      <c r="D898">
        <v>5859277.79351077</v>
      </c>
      <c r="E898">
        <v>5633769.22771841</v>
      </c>
      <c r="F898">
        <v>817700.228200082</v>
      </c>
      <c r="G898">
        <v>2659394.630674</v>
      </c>
    </row>
    <row r="899" spans="1:7">
      <c r="A899">
        <v>897</v>
      </c>
      <c r="B899">
        <v>17808690.2689937</v>
      </c>
      <c r="C899">
        <v>2838580.61969754</v>
      </c>
      <c r="D899">
        <v>5859259.8298006</v>
      </c>
      <c r="E899">
        <v>5633769.22771841</v>
      </c>
      <c r="F899">
        <v>817690.255134122</v>
      </c>
      <c r="G899">
        <v>2659390.33664303</v>
      </c>
    </row>
    <row r="900" spans="1:7">
      <c r="A900">
        <v>898</v>
      </c>
      <c r="B900">
        <v>17808690.2683103</v>
      </c>
      <c r="C900">
        <v>2838569.46038582</v>
      </c>
      <c r="D900">
        <v>5859266.64002653</v>
      </c>
      <c r="E900">
        <v>5633769.22771841</v>
      </c>
      <c r="F900">
        <v>817693.309941775</v>
      </c>
      <c r="G900">
        <v>2659391.63023778</v>
      </c>
    </row>
    <row r="901" spans="1:7">
      <c r="A901">
        <v>899</v>
      </c>
      <c r="B901">
        <v>17808690.2726078</v>
      </c>
      <c r="C901">
        <v>2838543.63323242</v>
      </c>
      <c r="D901">
        <v>5859274.60492747</v>
      </c>
      <c r="E901">
        <v>5633769.22771841</v>
      </c>
      <c r="F901">
        <v>817705.736562717</v>
      </c>
      <c r="G901">
        <v>2659397.0701668</v>
      </c>
    </row>
    <row r="902" spans="1:7">
      <c r="A902">
        <v>900</v>
      </c>
      <c r="B902">
        <v>17808690.2702701</v>
      </c>
      <c r="C902">
        <v>2838550.25108007</v>
      </c>
      <c r="D902">
        <v>5859273.47414432</v>
      </c>
      <c r="E902">
        <v>5633769.22771841</v>
      </c>
      <c r="F902">
        <v>817701.922467915</v>
      </c>
      <c r="G902">
        <v>2659395.39485939</v>
      </c>
    </row>
    <row r="903" spans="1:7">
      <c r="A903">
        <v>901</v>
      </c>
      <c r="B903">
        <v>17808690.2669752</v>
      </c>
      <c r="C903">
        <v>2838499.47682826</v>
      </c>
      <c r="D903">
        <v>5859302.57830956</v>
      </c>
      <c r="E903">
        <v>5633769.22771841</v>
      </c>
      <c r="F903">
        <v>817716.997844802</v>
      </c>
      <c r="G903">
        <v>2659401.98627415</v>
      </c>
    </row>
    <row r="904" spans="1:7">
      <c r="A904">
        <v>902</v>
      </c>
      <c r="B904">
        <v>17808690.2662975</v>
      </c>
      <c r="C904">
        <v>2838526.42972947</v>
      </c>
      <c r="D904">
        <v>5859289.04994435</v>
      </c>
      <c r="E904">
        <v>5633769.22771841</v>
      </c>
      <c r="F904">
        <v>817707.340825476</v>
      </c>
      <c r="G904">
        <v>2659398.21807979</v>
      </c>
    </row>
    <row r="905" spans="1:7">
      <c r="A905">
        <v>903</v>
      </c>
      <c r="B905">
        <v>17808690.2724573</v>
      </c>
      <c r="C905">
        <v>2838524.36775248</v>
      </c>
      <c r="D905">
        <v>5859293.16589902</v>
      </c>
      <c r="E905">
        <v>5633769.22771841</v>
      </c>
      <c r="F905">
        <v>817706.085837708</v>
      </c>
      <c r="G905">
        <v>2659397.42524963</v>
      </c>
    </row>
    <row r="906" spans="1:7">
      <c r="A906">
        <v>904</v>
      </c>
      <c r="B906">
        <v>17808690.2696835</v>
      </c>
      <c r="C906">
        <v>2838499.62244436</v>
      </c>
      <c r="D906">
        <v>5859301.38909411</v>
      </c>
      <c r="E906">
        <v>5633769.22771841</v>
      </c>
      <c r="F906">
        <v>817717.606355234</v>
      </c>
      <c r="G906">
        <v>2659402.42407143</v>
      </c>
    </row>
    <row r="907" spans="1:7">
      <c r="A907">
        <v>905</v>
      </c>
      <c r="B907">
        <v>17808690.2686337</v>
      </c>
      <c r="C907">
        <v>2838502.77794449</v>
      </c>
      <c r="D907">
        <v>5859299.46499261</v>
      </c>
      <c r="E907">
        <v>5633769.22771841</v>
      </c>
      <c r="F907">
        <v>817716.655000521</v>
      </c>
      <c r="G907">
        <v>2659402.14297771</v>
      </c>
    </row>
    <row r="908" spans="1:7">
      <c r="A908">
        <v>906</v>
      </c>
      <c r="B908">
        <v>17808690.2676969</v>
      </c>
      <c r="C908">
        <v>2838526.97610865</v>
      </c>
      <c r="D908">
        <v>5859287.30924202</v>
      </c>
      <c r="E908">
        <v>5633769.22771841</v>
      </c>
      <c r="F908">
        <v>817708.171599267</v>
      </c>
      <c r="G908">
        <v>2659398.58302852</v>
      </c>
    </row>
    <row r="909" spans="1:7">
      <c r="A909">
        <v>907</v>
      </c>
      <c r="B909">
        <v>17808690.261416</v>
      </c>
      <c r="C909">
        <v>2838527.2890879</v>
      </c>
      <c r="D909">
        <v>5859287.98401298</v>
      </c>
      <c r="E909">
        <v>5633769.22771841</v>
      </c>
      <c r="F909">
        <v>817707.207463445</v>
      </c>
      <c r="G909">
        <v>2659398.55313324</v>
      </c>
    </row>
    <row r="910" spans="1:7">
      <c r="A910">
        <v>908</v>
      </c>
      <c r="B910">
        <v>17808690.2628703</v>
      </c>
      <c r="C910">
        <v>2838529.76493155</v>
      </c>
      <c r="D910">
        <v>5859287.61706339</v>
      </c>
      <c r="E910">
        <v>5633769.22771841</v>
      </c>
      <c r="F910">
        <v>817705.616357549</v>
      </c>
      <c r="G910">
        <v>2659398.03679943</v>
      </c>
    </row>
    <row r="911" spans="1:7">
      <c r="A911">
        <v>909</v>
      </c>
      <c r="B911">
        <v>17808690.2701342</v>
      </c>
      <c r="C911">
        <v>2838546.97503656</v>
      </c>
      <c r="D911">
        <v>5859278.22648125</v>
      </c>
      <c r="E911">
        <v>5633769.22771841</v>
      </c>
      <c r="F911">
        <v>817699.791883736</v>
      </c>
      <c r="G911">
        <v>2659396.04901424</v>
      </c>
    </row>
    <row r="912" spans="1:7">
      <c r="A912">
        <v>910</v>
      </c>
      <c r="B912">
        <v>17808690.2637172</v>
      </c>
      <c r="C912">
        <v>2838528.0978704</v>
      </c>
      <c r="D912">
        <v>5859288.18319855</v>
      </c>
      <c r="E912">
        <v>5633769.22771841</v>
      </c>
      <c r="F912">
        <v>817706.551657839</v>
      </c>
      <c r="G912">
        <v>2659398.20327201</v>
      </c>
    </row>
    <row r="913" spans="1:7">
      <c r="A913">
        <v>911</v>
      </c>
      <c r="B913">
        <v>17808690.2655459</v>
      </c>
      <c r="C913">
        <v>2838550.50818217</v>
      </c>
      <c r="D913">
        <v>5859277.72157701</v>
      </c>
      <c r="E913">
        <v>5633769.22771841</v>
      </c>
      <c r="F913">
        <v>817698.449617699</v>
      </c>
      <c r="G913">
        <v>2659394.35845062</v>
      </c>
    </row>
    <row r="914" spans="1:7">
      <c r="A914">
        <v>912</v>
      </c>
      <c r="B914">
        <v>17808690.262982</v>
      </c>
      <c r="C914">
        <v>2838527.99549169</v>
      </c>
      <c r="D914">
        <v>5859286.74518248</v>
      </c>
      <c r="E914">
        <v>5633769.22771841</v>
      </c>
      <c r="F914">
        <v>817707.693853858</v>
      </c>
      <c r="G914">
        <v>2659398.60073554</v>
      </c>
    </row>
    <row r="915" spans="1:7">
      <c r="A915">
        <v>913</v>
      </c>
      <c r="B915">
        <v>17808690.2722871</v>
      </c>
      <c r="C915">
        <v>2838495.9055659</v>
      </c>
      <c r="D915">
        <v>5859303.52172275</v>
      </c>
      <c r="E915">
        <v>5633769.22771841</v>
      </c>
      <c r="F915">
        <v>817718.06796156</v>
      </c>
      <c r="G915">
        <v>2659403.54931848</v>
      </c>
    </row>
    <row r="916" spans="1:7">
      <c r="A916">
        <v>914</v>
      </c>
      <c r="B916">
        <v>17808690.2645956</v>
      </c>
      <c r="C916">
        <v>2838527.00291298</v>
      </c>
      <c r="D916">
        <v>5859289.29047669</v>
      </c>
      <c r="E916">
        <v>5633769.22771841</v>
      </c>
      <c r="F916">
        <v>817706.452700689</v>
      </c>
      <c r="G916">
        <v>2659398.29078682</v>
      </c>
    </row>
    <row r="917" spans="1:7">
      <c r="A917">
        <v>915</v>
      </c>
      <c r="B917">
        <v>17808690.2645201</v>
      </c>
      <c r="C917">
        <v>2838573.1696213</v>
      </c>
      <c r="D917">
        <v>5859267.42988504</v>
      </c>
      <c r="E917">
        <v>5633769.22771841</v>
      </c>
      <c r="F917">
        <v>817689.28199355</v>
      </c>
      <c r="G917">
        <v>2659391.15530178</v>
      </c>
    </row>
    <row r="918" spans="1:7">
      <c r="A918">
        <v>916</v>
      </c>
      <c r="B918">
        <v>17808690.2629504</v>
      </c>
      <c r="C918">
        <v>2838547.47523453</v>
      </c>
      <c r="D918">
        <v>5859277.25030523</v>
      </c>
      <c r="E918">
        <v>5633769.22771841</v>
      </c>
      <c r="F918">
        <v>817700.532608289</v>
      </c>
      <c r="G918">
        <v>2659395.77708391</v>
      </c>
    </row>
    <row r="919" spans="1:7">
      <c r="A919">
        <v>917</v>
      </c>
      <c r="B919">
        <v>17808690.2625114</v>
      </c>
      <c r="C919">
        <v>2838482.36197345</v>
      </c>
      <c r="D919">
        <v>5859305.5956513</v>
      </c>
      <c r="E919">
        <v>5633769.22771841</v>
      </c>
      <c r="F919">
        <v>817726.771378934</v>
      </c>
      <c r="G919">
        <v>2659406.30578926</v>
      </c>
    </row>
    <row r="920" spans="1:7">
      <c r="A920">
        <v>918</v>
      </c>
      <c r="B920">
        <v>17808690.2641286</v>
      </c>
      <c r="C920">
        <v>2838519.44503054</v>
      </c>
      <c r="D920">
        <v>5859291.32107136</v>
      </c>
      <c r="E920">
        <v>5633769.22771841</v>
      </c>
      <c r="F920">
        <v>817710.55778879</v>
      </c>
      <c r="G920">
        <v>2659399.7125195</v>
      </c>
    </row>
    <row r="921" spans="1:7">
      <c r="A921">
        <v>919</v>
      </c>
      <c r="B921">
        <v>17808690.2622624</v>
      </c>
      <c r="C921">
        <v>2838533.50261003</v>
      </c>
      <c r="D921">
        <v>5859284.49313886</v>
      </c>
      <c r="E921">
        <v>5633769.22771841</v>
      </c>
      <c r="F921">
        <v>817705.239584654</v>
      </c>
      <c r="G921">
        <v>2659397.79921049</v>
      </c>
    </row>
    <row r="922" spans="1:7">
      <c r="A922">
        <v>920</v>
      </c>
      <c r="B922">
        <v>17808690.2614667</v>
      </c>
      <c r="C922">
        <v>2838510.52300414</v>
      </c>
      <c r="D922">
        <v>5859294.7160489</v>
      </c>
      <c r="E922">
        <v>5633769.22771841</v>
      </c>
      <c r="F922">
        <v>817714.340967698</v>
      </c>
      <c r="G922">
        <v>2659401.45372758</v>
      </c>
    </row>
    <row r="923" spans="1:7">
      <c r="A923">
        <v>921</v>
      </c>
      <c r="B923">
        <v>17808690.263511</v>
      </c>
      <c r="C923">
        <v>2838525.53640819</v>
      </c>
      <c r="D923">
        <v>5859288.86138239</v>
      </c>
      <c r="E923">
        <v>5633769.22771841</v>
      </c>
      <c r="F923">
        <v>817707.844446391</v>
      </c>
      <c r="G923">
        <v>2659398.79355564</v>
      </c>
    </row>
    <row r="924" spans="1:7">
      <c r="A924">
        <v>922</v>
      </c>
      <c r="B924">
        <v>17808690.2647326</v>
      </c>
      <c r="C924">
        <v>2838551.12357793</v>
      </c>
      <c r="D924">
        <v>5859276.44508242</v>
      </c>
      <c r="E924">
        <v>5633769.22771841</v>
      </c>
      <c r="F924">
        <v>817698.63397005</v>
      </c>
      <c r="G924">
        <v>2659394.83438374</v>
      </c>
    </row>
    <row r="925" spans="1:7">
      <c r="A925">
        <v>923</v>
      </c>
      <c r="B925">
        <v>17808690.2635156</v>
      </c>
      <c r="C925">
        <v>2838541.11466311</v>
      </c>
      <c r="D925">
        <v>5859281.69059979</v>
      </c>
      <c r="E925">
        <v>5633769.22771841</v>
      </c>
      <c r="F925">
        <v>817701.887607846</v>
      </c>
      <c r="G925">
        <v>2659396.34292642</v>
      </c>
    </row>
    <row r="926" spans="1:7">
      <c r="A926">
        <v>924</v>
      </c>
      <c r="B926">
        <v>17808690.2645245</v>
      </c>
      <c r="C926">
        <v>2838526.15978689</v>
      </c>
      <c r="D926">
        <v>5859289.70289533</v>
      </c>
      <c r="E926">
        <v>5633769.22771841</v>
      </c>
      <c r="F926">
        <v>817706.611519841</v>
      </c>
      <c r="G926">
        <v>2659398.56260401</v>
      </c>
    </row>
    <row r="927" spans="1:7">
      <c r="A927">
        <v>925</v>
      </c>
      <c r="B927">
        <v>17808690.2617551</v>
      </c>
      <c r="C927">
        <v>2838530.17789012</v>
      </c>
      <c r="D927">
        <v>5859287.28191319</v>
      </c>
      <c r="E927">
        <v>5633769.22771841</v>
      </c>
      <c r="F927">
        <v>817705.669558701</v>
      </c>
      <c r="G927">
        <v>2659397.90467468</v>
      </c>
    </row>
    <row r="928" spans="1:7">
      <c r="A928">
        <v>926</v>
      </c>
      <c r="B928">
        <v>17808690.2608738</v>
      </c>
      <c r="C928">
        <v>2838524.15012113</v>
      </c>
      <c r="D928">
        <v>5859287.45253515</v>
      </c>
      <c r="E928">
        <v>5633769.22771841</v>
      </c>
      <c r="F928">
        <v>817709.750247408</v>
      </c>
      <c r="G928">
        <v>2659399.6802517</v>
      </c>
    </row>
    <row r="929" spans="1:7">
      <c r="A929">
        <v>927</v>
      </c>
      <c r="B929">
        <v>17808690.2612475</v>
      </c>
      <c r="C929">
        <v>2838525.27058164</v>
      </c>
      <c r="D929">
        <v>5859286.31339105</v>
      </c>
      <c r="E929">
        <v>5633769.22771841</v>
      </c>
      <c r="F929">
        <v>817709.779439262</v>
      </c>
      <c r="G929">
        <v>2659399.67011713</v>
      </c>
    </row>
    <row r="930" spans="1:7">
      <c r="A930">
        <v>928</v>
      </c>
      <c r="B930">
        <v>17808690.2600763</v>
      </c>
      <c r="C930">
        <v>2838527.01379985</v>
      </c>
      <c r="D930">
        <v>5859287.73603497</v>
      </c>
      <c r="E930">
        <v>5633769.22771841</v>
      </c>
      <c r="F930">
        <v>817707.610145778</v>
      </c>
      <c r="G930">
        <v>2659398.67237732</v>
      </c>
    </row>
    <row r="931" spans="1:7">
      <c r="A931">
        <v>929</v>
      </c>
      <c r="B931">
        <v>17808690.2601526</v>
      </c>
      <c r="C931">
        <v>2838530.43068986</v>
      </c>
      <c r="D931">
        <v>5859286.88044935</v>
      </c>
      <c r="E931">
        <v>5633769.22771841</v>
      </c>
      <c r="F931">
        <v>817705.786078852</v>
      </c>
      <c r="G931">
        <v>2659397.93521613</v>
      </c>
    </row>
    <row r="932" spans="1:7">
      <c r="A932">
        <v>930</v>
      </c>
      <c r="B932">
        <v>17808690.2595761</v>
      </c>
      <c r="C932">
        <v>2838518.28501283</v>
      </c>
      <c r="D932">
        <v>5859290.92323299</v>
      </c>
      <c r="E932">
        <v>5633769.22771841</v>
      </c>
      <c r="F932">
        <v>817711.504316414</v>
      </c>
      <c r="G932">
        <v>2659400.31929549</v>
      </c>
    </row>
    <row r="933" spans="1:7">
      <c r="A933">
        <v>931</v>
      </c>
      <c r="B933">
        <v>17808690.2594384</v>
      </c>
      <c r="C933">
        <v>2838534.85820508</v>
      </c>
      <c r="D933">
        <v>5859282.46698431</v>
      </c>
      <c r="E933">
        <v>5633769.22771841</v>
      </c>
      <c r="F933">
        <v>817705.84806443</v>
      </c>
      <c r="G933">
        <v>2659397.85846616</v>
      </c>
    </row>
    <row r="934" spans="1:7">
      <c r="A934">
        <v>932</v>
      </c>
      <c r="B934">
        <v>17808690.2613962</v>
      </c>
      <c r="C934">
        <v>2838524.94071363</v>
      </c>
      <c r="D934">
        <v>5859286.7193082</v>
      </c>
      <c r="E934">
        <v>5633769.22771841</v>
      </c>
      <c r="F934">
        <v>817709.905351372</v>
      </c>
      <c r="G934">
        <v>2659399.4683046</v>
      </c>
    </row>
    <row r="935" spans="1:7">
      <c r="A935">
        <v>933</v>
      </c>
      <c r="B935">
        <v>17808690.2601879</v>
      </c>
      <c r="C935">
        <v>2838545.02401933</v>
      </c>
      <c r="D935">
        <v>5859276.85868273</v>
      </c>
      <c r="E935">
        <v>5633769.22771841</v>
      </c>
      <c r="F935">
        <v>817702.548887293</v>
      </c>
      <c r="G935">
        <v>2659396.60088015</v>
      </c>
    </row>
    <row r="936" spans="1:7">
      <c r="A936">
        <v>934</v>
      </c>
      <c r="B936">
        <v>17808690.2591374</v>
      </c>
      <c r="C936">
        <v>2838525.38898293</v>
      </c>
      <c r="D936">
        <v>5859286.64875273</v>
      </c>
      <c r="E936">
        <v>5633769.22771841</v>
      </c>
      <c r="F936">
        <v>817709.754527251</v>
      </c>
      <c r="G936">
        <v>2659399.23915604</v>
      </c>
    </row>
    <row r="937" spans="1:7">
      <c r="A937">
        <v>935</v>
      </c>
      <c r="B937">
        <v>17808690.259897</v>
      </c>
      <c r="C937">
        <v>2838517.15954423</v>
      </c>
      <c r="D937">
        <v>5859290.72523107</v>
      </c>
      <c r="E937">
        <v>5633769.22771841</v>
      </c>
      <c r="F937">
        <v>817712.71555746</v>
      </c>
      <c r="G937">
        <v>2659400.43184588</v>
      </c>
    </row>
    <row r="938" spans="1:7">
      <c r="A938">
        <v>936</v>
      </c>
      <c r="B938">
        <v>17808690.2584225</v>
      </c>
      <c r="C938">
        <v>2838503.07928709</v>
      </c>
      <c r="D938">
        <v>5859296.82383251</v>
      </c>
      <c r="E938">
        <v>5633769.22771841</v>
      </c>
      <c r="F938">
        <v>817718.13316208</v>
      </c>
      <c r="G938">
        <v>2659402.99442241</v>
      </c>
    </row>
    <row r="939" spans="1:7">
      <c r="A939">
        <v>937</v>
      </c>
      <c r="B939">
        <v>17808690.2595382</v>
      </c>
      <c r="C939">
        <v>2838500.03633661</v>
      </c>
      <c r="D939">
        <v>5859298.15616485</v>
      </c>
      <c r="E939">
        <v>5633769.22771841</v>
      </c>
      <c r="F939">
        <v>817719.418553621</v>
      </c>
      <c r="G939">
        <v>2659403.42076469</v>
      </c>
    </row>
    <row r="940" spans="1:7">
      <c r="A940">
        <v>938</v>
      </c>
      <c r="B940">
        <v>17808690.255669</v>
      </c>
      <c r="C940">
        <v>2838517.67831923</v>
      </c>
      <c r="D940">
        <v>5859290.49347073</v>
      </c>
      <c r="E940">
        <v>5633769.22771841</v>
      </c>
      <c r="F940">
        <v>817712.405845906</v>
      </c>
      <c r="G940">
        <v>2659400.4503147</v>
      </c>
    </row>
    <row r="941" spans="1:7">
      <c r="A941">
        <v>939</v>
      </c>
      <c r="B941">
        <v>17808690.2547817</v>
      </c>
      <c r="C941">
        <v>2838493.49823163</v>
      </c>
      <c r="D941">
        <v>5859300.15320529</v>
      </c>
      <c r="E941">
        <v>5633769.22771841</v>
      </c>
      <c r="F941">
        <v>817722.799512551</v>
      </c>
      <c r="G941">
        <v>2659404.57611385</v>
      </c>
    </row>
    <row r="942" spans="1:7">
      <c r="A942">
        <v>940</v>
      </c>
      <c r="B942">
        <v>17808690.2549915</v>
      </c>
      <c r="C942">
        <v>2838502.69952491</v>
      </c>
      <c r="D942">
        <v>5859295.33597415</v>
      </c>
      <c r="E942">
        <v>5633769.22771841</v>
      </c>
      <c r="F942">
        <v>817719.74687574</v>
      </c>
      <c r="G942">
        <v>2659403.24489832</v>
      </c>
    </row>
    <row r="943" spans="1:7">
      <c r="A943">
        <v>941</v>
      </c>
      <c r="B943">
        <v>17808690.2547621</v>
      </c>
      <c r="C943">
        <v>2838500.36599968</v>
      </c>
      <c r="D943">
        <v>5859297.45291021</v>
      </c>
      <c r="E943">
        <v>5633769.22771841</v>
      </c>
      <c r="F943">
        <v>817719.906794941</v>
      </c>
      <c r="G943">
        <v>2659403.30133886</v>
      </c>
    </row>
    <row r="944" spans="1:7">
      <c r="A944">
        <v>942</v>
      </c>
      <c r="B944">
        <v>17808690.254753</v>
      </c>
      <c r="C944">
        <v>2838504.06808535</v>
      </c>
      <c r="D944">
        <v>5859296.22519895</v>
      </c>
      <c r="E944">
        <v>5633769.22771841</v>
      </c>
      <c r="F944">
        <v>817718.039640148</v>
      </c>
      <c r="G944">
        <v>2659402.69411013</v>
      </c>
    </row>
    <row r="945" spans="1:7">
      <c r="A945">
        <v>943</v>
      </c>
      <c r="B945">
        <v>17808690.2558748</v>
      </c>
      <c r="C945">
        <v>2838492.08484703</v>
      </c>
      <c r="D945">
        <v>5859302.60964606</v>
      </c>
      <c r="E945">
        <v>5633769.22771841</v>
      </c>
      <c r="F945">
        <v>817721.957148717</v>
      </c>
      <c r="G945">
        <v>2659404.37651453</v>
      </c>
    </row>
    <row r="946" spans="1:7">
      <c r="A946">
        <v>944</v>
      </c>
      <c r="B946">
        <v>17808690.2548682</v>
      </c>
      <c r="C946">
        <v>2838504.00359758</v>
      </c>
      <c r="D946">
        <v>5859296.79337954</v>
      </c>
      <c r="E946">
        <v>5633769.22771841</v>
      </c>
      <c r="F946">
        <v>817717.654126366</v>
      </c>
      <c r="G946">
        <v>2659402.57604635</v>
      </c>
    </row>
    <row r="947" spans="1:7">
      <c r="A947">
        <v>945</v>
      </c>
      <c r="B947">
        <v>17808690.255695</v>
      </c>
      <c r="C947">
        <v>2838498.85037104</v>
      </c>
      <c r="D947">
        <v>5859298.63305662</v>
      </c>
      <c r="E947">
        <v>5633769.22771841</v>
      </c>
      <c r="F947">
        <v>817720.138794297</v>
      </c>
      <c r="G947">
        <v>2659403.40575463</v>
      </c>
    </row>
    <row r="948" spans="1:7">
      <c r="A948">
        <v>946</v>
      </c>
      <c r="B948">
        <v>17808690.2548612</v>
      </c>
      <c r="C948">
        <v>2838510.11285706</v>
      </c>
      <c r="D948">
        <v>5859292.66630356</v>
      </c>
      <c r="E948">
        <v>5633769.22771841</v>
      </c>
      <c r="F948">
        <v>817716.321297689</v>
      </c>
      <c r="G948">
        <v>2659401.92668449</v>
      </c>
    </row>
    <row r="949" spans="1:7">
      <c r="A949">
        <v>947</v>
      </c>
      <c r="B949">
        <v>17808690.2541713</v>
      </c>
      <c r="C949">
        <v>2838515.87458683</v>
      </c>
      <c r="D949">
        <v>5859290.30907036</v>
      </c>
      <c r="E949">
        <v>5633769.22771841</v>
      </c>
      <c r="F949">
        <v>817713.812196588</v>
      </c>
      <c r="G949">
        <v>2659401.03059915</v>
      </c>
    </row>
    <row r="950" spans="1:7">
      <c r="A950">
        <v>948</v>
      </c>
      <c r="B950">
        <v>17808690.2542333</v>
      </c>
      <c r="C950">
        <v>2838526.88079503</v>
      </c>
      <c r="D950">
        <v>5859285.24282194</v>
      </c>
      <c r="E950">
        <v>5633769.22771841</v>
      </c>
      <c r="F950">
        <v>817709.603627417</v>
      </c>
      <c r="G950">
        <v>2659399.2992705</v>
      </c>
    </row>
    <row r="951" spans="1:7">
      <c r="A951">
        <v>949</v>
      </c>
      <c r="B951">
        <v>17808690.2583162</v>
      </c>
      <c r="C951">
        <v>2838526.37686874</v>
      </c>
      <c r="D951">
        <v>5859285.94417299</v>
      </c>
      <c r="E951">
        <v>5633769.22771841</v>
      </c>
      <c r="F951">
        <v>817709.506314288</v>
      </c>
      <c r="G951">
        <v>2659399.20324178</v>
      </c>
    </row>
    <row r="952" spans="1:7">
      <c r="A952">
        <v>950</v>
      </c>
      <c r="B952">
        <v>17808690.2558442</v>
      </c>
      <c r="C952">
        <v>2838524.43200803</v>
      </c>
      <c r="D952">
        <v>5859286.84377191</v>
      </c>
      <c r="E952">
        <v>5633769.22771841</v>
      </c>
      <c r="F952">
        <v>817710.192280127</v>
      </c>
      <c r="G952">
        <v>2659399.56006568</v>
      </c>
    </row>
    <row r="953" spans="1:7">
      <c r="A953">
        <v>951</v>
      </c>
      <c r="B953">
        <v>17808690.2543848</v>
      </c>
      <c r="C953">
        <v>2838523.06897331</v>
      </c>
      <c r="D953">
        <v>5859285.59303593</v>
      </c>
      <c r="E953">
        <v>5633769.22771841</v>
      </c>
      <c r="F953">
        <v>817711.978042723</v>
      </c>
      <c r="G953">
        <v>2659400.38661445</v>
      </c>
    </row>
    <row r="954" spans="1:7">
      <c r="A954">
        <v>952</v>
      </c>
      <c r="B954">
        <v>17808690.255533</v>
      </c>
      <c r="C954">
        <v>2838516.45496936</v>
      </c>
      <c r="D954">
        <v>5859289.66063541</v>
      </c>
      <c r="E954">
        <v>5633769.22771841</v>
      </c>
      <c r="F954">
        <v>817713.845882359</v>
      </c>
      <c r="G954">
        <v>2659401.06632743</v>
      </c>
    </row>
    <row r="955" spans="1:7">
      <c r="A955">
        <v>953</v>
      </c>
      <c r="B955">
        <v>17808690.2535885</v>
      </c>
      <c r="C955">
        <v>2838520.20030349</v>
      </c>
      <c r="D955">
        <v>5859290.54122797</v>
      </c>
      <c r="E955">
        <v>5633769.22771841</v>
      </c>
      <c r="F955">
        <v>817710.636928857</v>
      </c>
      <c r="G955">
        <v>2659399.64740983</v>
      </c>
    </row>
    <row r="956" spans="1:7">
      <c r="A956">
        <v>954</v>
      </c>
      <c r="B956">
        <v>17808690.2548912</v>
      </c>
      <c r="C956">
        <v>2838522.00876637</v>
      </c>
      <c r="D956">
        <v>5859289.80259151</v>
      </c>
      <c r="E956">
        <v>5633769.22771841</v>
      </c>
      <c r="F956">
        <v>817709.922475086</v>
      </c>
      <c r="G956">
        <v>2659399.29333982</v>
      </c>
    </row>
    <row r="957" spans="1:7">
      <c r="A957">
        <v>955</v>
      </c>
      <c r="B957">
        <v>17808690.2538276</v>
      </c>
      <c r="C957">
        <v>2838516.72192946</v>
      </c>
      <c r="D957">
        <v>5859290.1507772</v>
      </c>
      <c r="E957">
        <v>5633769.22771841</v>
      </c>
      <c r="F957">
        <v>817713.329524419</v>
      </c>
      <c r="G957">
        <v>2659400.82387809</v>
      </c>
    </row>
    <row r="958" spans="1:7">
      <c r="A958">
        <v>956</v>
      </c>
      <c r="B958">
        <v>17808690.2541324</v>
      </c>
      <c r="C958">
        <v>2838516.41148429</v>
      </c>
      <c r="D958">
        <v>5859291.55944392</v>
      </c>
      <c r="E958">
        <v>5633769.22771841</v>
      </c>
      <c r="F958">
        <v>817712.611309089</v>
      </c>
      <c r="G958">
        <v>2659400.44417671</v>
      </c>
    </row>
    <row r="959" spans="1:7">
      <c r="A959">
        <v>957</v>
      </c>
      <c r="B959">
        <v>17808690.2552758</v>
      </c>
      <c r="C959">
        <v>2838506.30438283</v>
      </c>
      <c r="D959">
        <v>5859296.8813279</v>
      </c>
      <c r="E959">
        <v>5633769.22771841</v>
      </c>
      <c r="F959">
        <v>817716.021584975</v>
      </c>
      <c r="G959">
        <v>2659401.82026171</v>
      </c>
    </row>
    <row r="960" spans="1:7">
      <c r="A960">
        <v>958</v>
      </c>
      <c r="B960">
        <v>17808690.2542211</v>
      </c>
      <c r="C960">
        <v>2838519.27797646</v>
      </c>
      <c r="D960">
        <v>5859290.27792376</v>
      </c>
      <c r="E960">
        <v>5633769.22771841</v>
      </c>
      <c r="F960">
        <v>817711.439974278</v>
      </c>
      <c r="G960">
        <v>2659400.0306282</v>
      </c>
    </row>
    <row r="961" spans="1:7">
      <c r="A961">
        <v>959</v>
      </c>
      <c r="B961">
        <v>17808690.2537374</v>
      </c>
      <c r="C961">
        <v>2838539.50597236</v>
      </c>
      <c r="D961">
        <v>5859280.30466325</v>
      </c>
      <c r="E961">
        <v>5633769.22771841</v>
      </c>
      <c r="F961">
        <v>817704.080694148</v>
      </c>
      <c r="G961">
        <v>2659397.13468918</v>
      </c>
    </row>
    <row r="962" spans="1:7">
      <c r="A962">
        <v>960</v>
      </c>
      <c r="B962">
        <v>17808690.2542233</v>
      </c>
      <c r="C962">
        <v>2838535.08405259</v>
      </c>
      <c r="D962">
        <v>5859282.92756879</v>
      </c>
      <c r="E962">
        <v>5633769.22771841</v>
      </c>
      <c r="F962">
        <v>817705.582420592</v>
      </c>
      <c r="G962">
        <v>2659397.43246293</v>
      </c>
    </row>
    <row r="963" spans="1:7">
      <c r="A963">
        <v>961</v>
      </c>
      <c r="B963">
        <v>17808690.2532356</v>
      </c>
      <c r="C963">
        <v>2838494.39761759</v>
      </c>
      <c r="D963">
        <v>5859303.5006866</v>
      </c>
      <c r="E963">
        <v>5633769.22771841</v>
      </c>
      <c r="F963">
        <v>817719.717436284</v>
      </c>
      <c r="G963">
        <v>2659403.40977671</v>
      </c>
    </row>
    <row r="964" spans="1:7">
      <c r="A964">
        <v>962</v>
      </c>
      <c r="B964">
        <v>17808690.2536317</v>
      </c>
      <c r="C964">
        <v>2838489.54216112</v>
      </c>
      <c r="D964">
        <v>5859305.64023076</v>
      </c>
      <c r="E964">
        <v>5633769.22771841</v>
      </c>
      <c r="F964">
        <v>817721.733025491</v>
      </c>
      <c r="G964">
        <v>2659404.11049592</v>
      </c>
    </row>
    <row r="965" spans="1:7">
      <c r="A965">
        <v>963</v>
      </c>
      <c r="B965">
        <v>17808690.2534325</v>
      </c>
      <c r="C965">
        <v>2838486.86929297</v>
      </c>
      <c r="D965">
        <v>5859307.25302228</v>
      </c>
      <c r="E965">
        <v>5633769.22771841</v>
      </c>
      <c r="F965">
        <v>817722.515262955</v>
      </c>
      <c r="G965">
        <v>2659404.3881359</v>
      </c>
    </row>
    <row r="966" spans="1:7">
      <c r="A966">
        <v>964</v>
      </c>
      <c r="B966">
        <v>17808690.2526646</v>
      </c>
      <c r="C966">
        <v>2838507.11434846</v>
      </c>
      <c r="D966">
        <v>5859297.74209286</v>
      </c>
      <c r="E966">
        <v>5633769.22771841</v>
      </c>
      <c r="F966">
        <v>817714.910342028</v>
      </c>
      <c r="G966">
        <v>2659401.25816284</v>
      </c>
    </row>
    <row r="967" spans="1:7">
      <c r="A967">
        <v>965</v>
      </c>
      <c r="B967">
        <v>17808690.2553191</v>
      </c>
      <c r="C967">
        <v>2838493.65732336</v>
      </c>
      <c r="D967">
        <v>5859304.13172179</v>
      </c>
      <c r="E967">
        <v>5633769.22771841</v>
      </c>
      <c r="F967">
        <v>817719.841934665</v>
      </c>
      <c r="G967">
        <v>2659403.3966209</v>
      </c>
    </row>
    <row r="968" spans="1:7">
      <c r="A968">
        <v>966</v>
      </c>
      <c r="B968">
        <v>17808690.2543997</v>
      </c>
      <c r="C968">
        <v>2838503.96523445</v>
      </c>
      <c r="D968">
        <v>5859300.03271875</v>
      </c>
      <c r="E968">
        <v>5633769.22771841</v>
      </c>
      <c r="F968">
        <v>817715.448839536</v>
      </c>
      <c r="G968">
        <v>2659401.57988857</v>
      </c>
    </row>
    <row r="969" spans="1:7">
      <c r="A969">
        <v>967</v>
      </c>
      <c r="B969">
        <v>17808690.2523641</v>
      </c>
      <c r="C969">
        <v>2838536.88743069</v>
      </c>
      <c r="D969">
        <v>5859284.93330998</v>
      </c>
      <c r="E969">
        <v>5633769.22771841</v>
      </c>
      <c r="F969">
        <v>817702.85472031</v>
      </c>
      <c r="G969">
        <v>2659396.34918471</v>
      </c>
    </row>
    <row r="970" spans="1:7">
      <c r="A970">
        <v>968</v>
      </c>
      <c r="B970">
        <v>17808690.2528954</v>
      </c>
      <c r="C970">
        <v>2838540.21577411</v>
      </c>
      <c r="D970">
        <v>5859283.639485</v>
      </c>
      <c r="E970">
        <v>5633769.22771841</v>
      </c>
      <c r="F970">
        <v>817701.443168076</v>
      </c>
      <c r="G970">
        <v>2659395.7267498</v>
      </c>
    </row>
    <row r="971" spans="1:7">
      <c r="A971">
        <v>969</v>
      </c>
      <c r="B971">
        <v>17808690.2524161</v>
      </c>
      <c r="C971">
        <v>2838525.42743992</v>
      </c>
      <c r="D971">
        <v>5859291.03446695</v>
      </c>
      <c r="E971">
        <v>5633769.22771841</v>
      </c>
      <c r="F971">
        <v>817706.613980611</v>
      </c>
      <c r="G971">
        <v>2659397.9488102</v>
      </c>
    </row>
    <row r="972" spans="1:7">
      <c r="A972">
        <v>970</v>
      </c>
      <c r="B972">
        <v>17808690.2521854</v>
      </c>
      <c r="C972">
        <v>2838533.52107043</v>
      </c>
      <c r="D972">
        <v>5859286.43123283</v>
      </c>
      <c r="E972">
        <v>5633769.22771841</v>
      </c>
      <c r="F972">
        <v>817704.223818458</v>
      </c>
      <c r="G972">
        <v>2659396.84834527</v>
      </c>
    </row>
    <row r="973" spans="1:7">
      <c r="A973">
        <v>971</v>
      </c>
      <c r="B973">
        <v>17808690.2522055</v>
      </c>
      <c r="C973">
        <v>2838539.79886254</v>
      </c>
      <c r="D973">
        <v>5859283.8594313</v>
      </c>
      <c r="E973">
        <v>5633769.22771841</v>
      </c>
      <c r="F973">
        <v>817701.694257961</v>
      </c>
      <c r="G973">
        <v>2659395.67193532</v>
      </c>
    </row>
    <row r="974" spans="1:7">
      <c r="A974">
        <v>972</v>
      </c>
      <c r="B974">
        <v>17808690.2527204</v>
      </c>
      <c r="C974">
        <v>2838534.11290603</v>
      </c>
      <c r="D974">
        <v>5859285.65548858</v>
      </c>
      <c r="E974">
        <v>5633769.22771841</v>
      </c>
      <c r="F974">
        <v>817704.382468354</v>
      </c>
      <c r="G974">
        <v>2659396.87413904</v>
      </c>
    </row>
    <row r="975" spans="1:7">
      <c r="A975">
        <v>973</v>
      </c>
      <c r="B975">
        <v>17808690.2547451</v>
      </c>
      <c r="C975">
        <v>2838551.63842351</v>
      </c>
      <c r="D975">
        <v>5859279.21766633</v>
      </c>
      <c r="E975">
        <v>5633769.22771841</v>
      </c>
      <c r="F975">
        <v>817696.488486913</v>
      </c>
      <c r="G975">
        <v>2659393.6824499</v>
      </c>
    </row>
    <row r="976" spans="1:7">
      <c r="A976">
        <v>974</v>
      </c>
      <c r="B976">
        <v>17808690.2526301</v>
      </c>
      <c r="C976">
        <v>2838527.4673512</v>
      </c>
      <c r="D976">
        <v>5859289.96955018</v>
      </c>
      <c r="E976">
        <v>5633769.22771841</v>
      </c>
      <c r="F976">
        <v>817705.962887276</v>
      </c>
      <c r="G976">
        <v>2659397.62512301</v>
      </c>
    </row>
    <row r="977" spans="1:7">
      <c r="A977">
        <v>975</v>
      </c>
      <c r="B977">
        <v>17808690.2541175</v>
      </c>
      <c r="C977">
        <v>2838535.74364593</v>
      </c>
      <c r="D977">
        <v>5859284.55505662</v>
      </c>
      <c r="E977">
        <v>5633769.22771841</v>
      </c>
      <c r="F977">
        <v>817703.98337919</v>
      </c>
      <c r="G977">
        <v>2659396.74431739</v>
      </c>
    </row>
    <row r="978" spans="1:7">
      <c r="A978">
        <v>976</v>
      </c>
      <c r="B978">
        <v>17808690.2532708</v>
      </c>
      <c r="C978">
        <v>2838537.1557471</v>
      </c>
      <c r="D978">
        <v>5859285.23469122</v>
      </c>
      <c r="E978">
        <v>5633769.22771841</v>
      </c>
      <c r="F978">
        <v>817702.383332506</v>
      </c>
      <c r="G978">
        <v>2659396.25178159</v>
      </c>
    </row>
    <row r="979" spans="1:7">
      <c r="A979">
        <v>977</v>
      </c>
      <c r="B979">
        <v>17808690.2528404</v>
      </c>
      <c r="C979">
        <v>2838519.13360269</v>
      </c>
      <c r="D979">
        <v>5859292.81267795</v>
      </c>
      <c r="E979">
        <v>5633769.22771841</v>
      </c>
      <c r="F979">
        <v>817709.979271673</v>
      </c>
      <c r="G979">
        <v>2659399.09956969</v>
      </c>
    </row>
    <row r="980" spans="1:7">
      <c r="A980">
        <v>978</v>
      </c>
      <c r="B980">
        <v>17808690.2533351</v>
      </c>
      <c r="C980">
        <v>2838528.09683244</v>
      </c>
      <c r="D980">
        <v>5859289.66546941</v>
      </c>
      <c r="E980">
        <v>5633769.22771841</v>
      </c>
      <c r="F980">
        <v>817705.82199754</v>
      </c>
      <c r="G980">
        <v>2659397.44131734</v>
      </c>
    </row>
    <row r="981" spans="1:7">
      <c r="A981">
        <v>979</v>
      </c>
      <c r="B981">
        <v>17808690.2527132</v>
      </c>
      <c r="C981">
        <v>2838525.28420994</v>
      </c>
      <c r="D981">
        <v>5859290.10452929</v>
      </c>
      <c r="E981">
        <v>5633769.22771841</v>
      </c>
      <c r="F981">
        <v>817707.489377421</v>
      </c>
      <c r="G981">
        <v>2659398.14687815</v>
      </c>
    </row>
    <row r="982" spans="1:7">
      <c r="A982">
        <v>980</v>
      </c>
      <c r="B982">
        <v>17808690.2516278</v>
      </c>
      <c r="C982">
        <v>2838531.35493777</v>
      </c>
      <c r="D982">
        <v>5859286.59864858</v>
      </c>
      <c r="E982">
        <v>5633769.22771841</v>
      </c>
      <c r="F982">
        <v>817705.613604986</v>
      </c>
      <c r="G982">
        <v>2659397.45671804</v>
      </c>
    </row>
    <row r="983" spans="1:7">
      <c r="A983">
        <v>981</v>
      </c>
      <c r="B983">
        <v>17808690.2512262</v>
      </c>
      <c r="C983">
        <v>2838540.51325657</v>
      </c>
      <c r="D983">
        <v>5859279.00137842</v>
      </c>
      <c r="E983">
        <v>5633769.22771841</v>
      </c>
      <c r="F983">
        <v>817704.612948279</v>
      </c>
      <c r="G983">
        <v>2659396.8959245</v>
      </c>
    </row>
    <row r="984" spans="1:7">
      <c r="A984">
        <v>982</v>
      </c>
      <c r="B984">
        <v>17808690.2520576</v>
      </c>
      <c r="C984">
        <v>2838529.53864792</v>
      </c>
      <c r="D984">
        <v>5859284.11693142</v>
      </c>
      <c r="E984">
        <v>5633769.22771841</v>
      </c>
      <c r="F984">
        <v>817708.767634906</v>
      </c>
      <c r="G984">
        <v>2659398.60112493</v>
      </c>
    </row>
    <row r="985" spans="1:7">
      <c r="A985">
        <v>983</v>
      </c>
      <c r="B985">
        <v>17808690.2533637</v>
      </c>
      <c r="C985">
        <v>2838544.87351238</v>
      </c>
      <c r="D985">
        <v>5859278.03210794</v>
      </c>
      <c r="E985">
        <v>5633769.22771841</v>
      </c>
      <c r="F985">
        <v>817702.307605925</v>
      </c>
      <c r="G985">
        <v>2659395.81241909</v>
      </c>
    </row>
    <row r="986" spans="1:7">
      <c r="A986">
        <v>984</v>
      </c>
      <c r="B986">
        <v>17808690.2524551</v>
      </c>
      <c r="C986">
        <v>2838541.9488163</v>
      </c>
      <c r="D986">
        <v>5859279.16622403</v>
      </c>
      <c r="E986">
        <v>5633769.22771841</v>
      </c>
      <c r="F986">
        <v>817703.525455042</v>
      </c>
      <c r="G986">
        <v>2659396.38424131</v>
      </c>
    </row>
    <row r="987" spans="1:7">
      <c r="A987">
        <v>985</v>
      </c>
      <c r="B987">
        <v>17808690.2539268</v>
      </c>
      <c r="C987">
        <v>2838523.10559677</v>
      </c>
      <c r="D987">
        <v>5859287.279083</v>
      </c>
      <c r="E987">
        <v>5633769.22771841</v>
      </c>
      <c r="F987">
        <v>817711.22350779</v>
      </c>
      <c r="G987">
        <v>2659399.41802086</v>
      </c>
    </row>
    <row r="988" spans="1:7">
      <c r="A988">
        <v>986</v>
      </c>
      <c r="B988">
        <v>17808690.2513142</v>
      </c>
      <c r="C988">
        <v>2838551.60167429</v>
      </c>
      <c r="D988">
        <v>5859273.84660969</v>
      </c>
      <c r="E988">
        <v>5633769.22771841</v>
      </c>
      <c r="F988">
        <v>817700.503137505</v>
      </c>
      <c r="G988">
        <v>2659395.07217431</v>
      </c>
    </row>
    <row r="989" spans="1:7">
      <c r="A989">
        <v>987</v>
      </c>
      <c r="B989">
        <v>17808690.2532714</v>
      </c>
      <c r="C989">
        <v>2838568.20573452</v>
      </c>
      <c r="D989">
        <v>5859265.4074986</v>
      </c>
      <c r="E989">
        <v>5633769.22771841</v>
      </c>
      <c r="F989">
        <v>817694.672825678</v>
      </c>
      <c r="G989">
        <v>2659392.73949414</v>
      </c>
    </row>
    <row r="990" spans="1:7">
      <c r="A990">
        <v>988</v>
      </c>
      <c r="B990">
        <v>17808690.2510995</v>
      </c>
      <c r="C990">
        <v>2838550.62721505</v>
      </c>
      <c r="D990">
        <v>5859273.52925393</v>
      </c>
      <c r="E990">
        <v>5633769.22771841</v>
      </c>
      <c r="F990">
        <v>817701.35291272</v>
      </c>
      <c r="G990">
        <v>2659395.51399935</v>
      </c>
    </row>
    <row r="991" spans="1:7">
      <c r="A991">
        <v>989</v>
      </c>
      <c r="B991">
        <v>17808690.2519238</v>
      </c>
      <c r="C991">
        <v>2838555.70254885</v>
      </c>
      <c r="D991">
        <v>5859269.67972121</v>
      </c>
      <c r="E991">
        <v>5633769.22771841</v>
      </c>
      <c r="F991">
        <v>817700.402537611</v>
      </c>
      <c r="G991">
        <v>2659395.23939774</v>
      </c>
    </row>
    <row r="992" spans="1:7">
      <c r="A992">
        <v>990</v>
      </c>
      <c r="B992">
        <v>17808690.2510077</v>
      </c>
      <c r="C992">
        <v>2838543.49737406</v>
      </c>
      <c r="D992">
        <v>5859276.41149489</v>
      </c>
      <c r="E992">
        <v>5633769.22771841</v>
      </c>
      <c r="F992">
        <v>817704.268283196</v>
      </c>
      <c r="G992">
        <v>2659396.84613712</v>
      </c>
    </row>
    <row r="993" spans="1:7">
      <c r="A993">
        <v>991</v>
      </c>
      <c r="B993">
        <v>17808690.2526484</v>
      </c>
      <c r="C993">
        <v>2838540.68645951</v>
      </c>
      <c r="D993">
        <v>5859276.86135252</v>
      </c>
      <c r="E993">
        <v>5633769.22771841</v>
      </c>
      <c r="F993">
        <v>817705.955294649</v>
      </c>
      <c r="G993">
        <v>2659397.52182335</v>
      </c>
    </row>
    <row r="994" spans="1:7">
      <c r="A994">
        <v>992</v>
      </c>
      <c r="B994">
        <v>17808690.2524061</v>
      </c>
      <c r="C994">
        <v>2838545.9548426</v>
      </c>
      <c r="D994">
        <v>5859275.12009519</v>
      </c>
      <c r="E994">
        <v>5633769.22771841</v>
      </c>
      <c r="F994">
        <v>817703.406070474</v>
      </c>
      <c r="G994">
        <v>2659396.54367939</v>
      </c>
    </row>
    <row r="995" spans="1:7">
      <c r="A995">
        <v>993</v>
      </c>
      <c r="B995">
        <v>17808690.2515477</v>
      </c>
      <c r="C995">
        <v>2838534.62742513</v>
      </c>
      <c r="D995">
        <v>5859280.05961847</v>
      </c>
      <c r="E995">
        <v>5633769.22771841</v>
      </c>
      <c r="F995">
        <v>817708.199487395</v>
      </c>
      <c r="G995">
        <v>2659398.1372983</v>
      </c>
    </row>
    <row r="996" spans="1:7">
      <c r="A996">
        <v>994</v>
      </c>
      <c r="B996">
        <v>17808690.2523365</v>
      </c>
      <c r="C996">
        <v>2838549.26095017</v>
      </c>
      <c r="D996">
        <v>5859274.10054997</v>
      </c>
      <c r="E996">
        <v>5633769.22771841</v>
      </c>
      <c r="F996">
        <v>817701.75232683</v>
      </c>
      <c r="G996">
        <v>2659395.91079115</v>
      </c>
    </row>
    <row r="997" spans="1:7">
      <c r="A997">
        <v>995</v>
      </c>
      <c r="B997">
        <v>17808690.2511139</v>
      </c>
      <c r="C997">
        <v>2838532.61847878</v>
      </c>
      <c r="D997">
        <v>5859281.09935501</v>
      </c>
      <c r="E997">
        <v>5633769.22771841</v>
      </c>
      <c r="F997">
        <v>817708.54164351</v>
      </c>
      <c r="G997">
        <v>2659398.7639182</v>
      </c>
    </row>
    <row r="998" spans="1:7">
      <c r="A998">
        <v>996</v>
      </c>
      <c r="B998">
        <v>17808690.2514505</v>
      </c>
      <c r="C998">
        <v>2838551.51834224</v>
      </c>
      <c r="D998">
        <v>5859272.97089552</v>
      </c>
      <c r="E998">
        <v>5633769.22771841</v>
      </c>
      <c r="F998">
        <v>817701.014371088</v>
      </c>
      <c r="G998">
        <v>2659395.52012323</v>
      </c>
    </row>
    <row r="999" spans="1:7">
      <c r="A999">
        <v>997</v>
      </c>
      <c r="B999">
        <v>17808690.2507977</v>
      </c>
      <c r="C999">
        <v>2838550.68366835</v>
      </c>
      <c r="D999">
        <v>5859272.95445996</v>
      </c>
      <c r="E999">
        <v>5633769.22771841</v>
      </c>
      <c r="F999">
        <v>817701.646635567</v>
      </c>
      <c r="G999">
        <v>2659395.73831537</v>
      </c>
    </row>
    <row r="1000" spans="1:7">
      <c r="A1000">
        <v>998</v>
      </c>
      <c r="B1000">
        <v>17808690.2516181</v>
      </c>
      <c r="C1000">
        <v>2838553.537077</v>
      </c>
      <c r="D1000">
        <v>5859271.41887171</v>
      </c>
      <c r="E1000">
        <v>5633769.22771841</v>
      </c>
      <c r="F1000">
        <v>817700.722644271</v>
      </c>
      <c r="G1000">
        <v>2659395.34530671</v>
      </c>
    </row>
    <row r="1001" spans="1:7">
      <c r="A1001">
        <v>999</v>
      </c>
      <c r="B1001">
        <v>17808690.250886</v>
      </c>
      <c r="C1001">
        <v>2838551.64015675</v>
      </c>
      <c r="D1001">
        <v>5859271.79153715</v>
      </c>
      <c r="E1001">
        <v>5633769.22771841</v>
      </c>
      <c r="F1001">
        <v>817701.809534643</v>
      </c>
      <c r="G1001">
        <v>2659395.78193904</v>
      </c>
    </row>
    <row r="1002" spans="1:7">
      <c r="A1002">
        <v>1000</v>
      </c>
      <c r="B1002">
        <v>17808690.2515074</v>
      </c>
      <c r="C1002">
        <v>2838551.51826745</v>
      </c>
      <c r="D1002">
        <v>5859272.57966465</v>
      </c>
      <c r="E1002">
        <v>5633769.22771841</v>
      </c>
      <c r="F1002">
        <v>817701.285285306</v>
      </c>
      <c r="G1002">
        <v>2659395.64057157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2050331.62034013</v>
      </c>
      <c r="C2">
        <v>3193283.46524791</v>
      </c>
    </row>
    <row r="3" spans="1:3">
      <c r="A3">
        <v>1</v>
      </c>
      <c r="B3">
        <v>20503316.2034014</v>
      </c>
      <c r="C3">
        <v>11133505.4754332</v>
      </c>
    </row>
    <row r="4" spans="1:3">
      <c r="A4">
        <v>2</v>
      </c>
      <c r="B4">
        <v>19375186.9864519</v>
      </c>
      <c r="C4">
        <v>10621622.3601297</v>
      </c>
    </row>
    <row r="5" spans="1:3">
      <c r="A5">
        <v>3</v>
      </c>
      <c r="B5">
        <v>18436645.3192058</v>
      </c>
      <c r="C5">
        <v>10243333.6105734</v>
      </c>
    </row>
    <row r="6" spans="1:3">
      <c r="A6">
        <v>4</v>
      </c>
      <c r="B6">
        <v>18170472.2466097</v>
      </c>
      <c r="C6">
        <v>10134284.6638165</v>
      </c>
    </row>
    <row r="7" spans="1:3">
      <c r="A7">
        <v>5</v>
      </c>
      <c r="B7">
        <v>17676189.3919676</v>
      </c>
      <c r="C7">
        <v>9949334.77368993</v>
      </c>
    </row>
    <row r="8" spans="1:3">
      <c r="A8">
        <v>6</v>
      </c>
      <c r="B8">
        <v>17429764.806436</v>
      </c>
      <c r="C8">
        <v>9850983.71301676</v>
      </c>
    </row>
    <row r="9" spans="1:3">
      <c r="A9">
        <v>7</v>
      </c>
      <c r="B9">
        <v>16953235.5742057</v>
      </c>
      <c r="C9">
        <v>9670851.93270005</v>
      </c>
    </row>
    <row r="10" spans="1:3">
      <c r="A10">
        <v>8</v>
      </c>
      <c r="B10">
        <v>16715133.6115941</v>
      </c>
      <c r="C10">
        <v>9574930.52646608</v>
      </c>
    </row>
    <row r="11" spans="1:3">
      <c r="A11">
        <v>9</v>
      </c>
      <c r="B11">
        <v>16247852.8379282</v>
      </c>
      <c r="C11">
        <v>9394128.04130637</v>
      </c>
    </row>
    <row r="12" spans="1:3">
      <c r="A12">
        <v>10</v>
      </c>
      <c r="B12">
        <v>16014601.527457</v>
      </c>
      <c r="C12">
        <v>9298406.88730098</v>
      </c>
    </row>
    <row r="13" spans="1:3">
      <c r="A13">
        <v>11</v>
      </c>
      <c r="B13">
        <v>15553569.4812993</v>
      </c>
      <c r="C13">
        <v>9115473.14002063</v>
      </c>
    </row>
    <row r="14" spans="1:3">
      <c r="A14">
        <v>12</v>
      </c>
      <c r="B14">
        <v>15323676.3553886</v>
      </c>
      <c r="C14">
        <v>9019139.63569814</v>
      </c>
    </row>
    <row r="15" spans="1:3">
      <c r="A15">
        <v>13</v>
      </c>
      <c r="B15">
        <v>14867470.8311814</v>
      </c>
      <c r="C15">
        <v>8833632.632463</v>
      </c>
    </row>
    <row r="16" spans="1:3">
      <c r="A16">
        <v>14</v>
      </c>
      <c r="B16">
        <v>14640166.4280844</v>
      </c>
      <c r="C16">
        <v>8736343.15683125</v>
      </c>
    </row>
    <row r="17" spans="1:3">
      <c r="A17">
        <v>15</v>
      </c>
      <c r="B17">
        <v>14188000.3129209</v>
      </c>
      <c r="C17">
        <v>8548149.90299039</v>
      </c>
    </row>
    <row r="18" spans="1:3">
      <c r="A18">
        <v>16</v>
      </c>
      <c r="B18">
        <v>13962845.504524</v>
      </c>
      <c r="C18">
        <v>8449743.62048487</v>
      </c>
    </row>
    <row r="19" spans="1:3">
      <c r="A19">
        <v>17</v>
      </c>
      <c r="B19">
        <v>13514249.0407769</v>
      </c>
      <c r="C19">
        <v>8258863.07812045</v>
      </c>
    </row>
    <row r="20" spans="1:3">
      <c r="A20">
        <v>18</v>
      </c>
      <c r="B20">
        <v>13290981.5763409</v>
      </c>
      <c r="C20">
        <v>8159254.47199825</v>
      </c>
    </row>
    <row r="21" spans="1:3">
      <c r="A21">
        <v>19</v>
      </c>
      <c r="B21">
        <v>12845671.6040903</v>
      </c>
      <c r="C21">
        <v>7965715.51739353</v>
      </c>
    </row>
    <row r="22" spans="1:3">
      <c r="A22">
        <v>20</v>
      </c>
      <c r="B22">
        <v>12624137.0931604</v>
      </c>
      <c r="C22">
        <v>7864847.52422657</v>
      </c>
    </row>
    <row r="23" spans="1:3">
      <c r="A23">
        <v>21</v>
      </c>
      <c r="B23">
        <v>12181956.3951304</v>
      </c>
      <c r="C23">
        <v>7668673.56682722</v>
      </c>
    </row>
    <row r="24" spans="1:3">
      <c r="A24">
        <v>22</v>
      </c>
      <c r="B24">
        <v>11962074.6207167</v>
      </c>
      <c r="C24">
        <v>7566494.31986193</v>
      </c>
    </row>
    <row r="25" spans="1:3">
      <c r="A25">
        <v>23</v>
      </c>
      <c r="B25">
        <v>11522962.4453185</v>
      </c>
      <c r="C25">
        <v>7367685.79162961</v>
      </c>
    </row>
    <row r="26" spans="1:3">
      <c r="A26">
        <v>24</v>
      </c>
      <c r="B26">
        <v>11308280.8586452</v>
      </c>
      <c r="C26">
        <v>7260776.88260062</v>
      </c>
    </row>
    <row r="27" spans="1:3">
      <c r="A27">
        <v>25</v>
      </c>
      <c r="B27">
        <v>10879222.3533786</v>
      </c>
      <c r="C27">
        <v>7052591.34438468</v>
      </c>
    </row>
    <row r="28" spans="1:3">
      <c r="A28">
        <v>26</v>
      </c>
      <c r="B28">
        <v>10669999.6458361</v>
      </c>
      <c r="C28">
        <v>6940523.74800679</v>
      </c>
    </row>
    <row r="29" spans="1:3">
      <c r="A29">
        <v>27</v>
      </c>
      <c r="B29">
        <v>10251658.1017007</v>
      </c>
      <c r="C29">
        <v>6722271.02533027</v>
      </c>
    </row>
    <row r="30" spans="1:3">
      <c r="A30">
        <v>28</v>
      </c>
      <c r="B30">
        <v>9298552.24379793</v>
      </c>
      <c r="C30">
        <v>6315434.90652627</v>
      </c>
    </row>
    <row r="31" spans="1:3">
      <c r="A31">
        <v>29</v>
      </c>
      <c r="B31">
        <v>8742521.53755235</v>
      </c>
      <c r="C31">
        <v>6075048.3800634</v>
      </c>
    </row>
    <row r="32" spans="1:3">
      <c r="A32">
        <v>30</v>
      </c>
      <c r="B32">
        <v>8247460.20220559</v>
      </c>
      <c r="C32">
        <v>5866595.01908004</v>
      </c>
    </row>
    <row r="33" spans="1:3">
      <c r="A33">
        <v>31</v>
      </c>
      <c r="B33">
        <v>8162942.1366463</v>
      </c>
      <c r="C33">
        <v>5825891.87896387</v>
      </c>
    </row>
    <row r="34" spans="1:3">
      <c r="A34">
        <v>32</v>
      </c>
      <c r="B34">
        <v>8157984.69488057</v>
      </c>
      <c r="C34">
        <v>5823328.93902315</v>
      </c>
    </row>
    <row r="35" spans="1:3">
      <c r="A35">
        <v>33</v>
      </c>
      <c r="B35">
        <v>7958623.52031345</v>
      </c>
      <c r="C35">
        <v>5728756.05123813</v>
      </c>
    </row>
    <row r="36" spans="1:3">
      <c r="A36">
        <v>34</v>
      </c>
      <c r="B36">
        <v>7952028.89738899</v>
      </c>
      <c r="C36">
        <v>5725503.31359508</v>
      </c>
    </row>
    <row r="37" spans="1:3">
      <c r="A37">
        <v>35</v>
      </c>
      <c r="B37">
        <v>7780847.33915268</v>
      </c>
      <c r="C37">
        <v>5644786.90358897</v>
      </c>
    </row>
    <row r="38" spans="1:3">
      <c r="A38">
        <v>36</v>
      </c>
      <c r="B38">
        <v>7772969.54824373</v>
      </c>
      <c r="C38">
        <v>5641033.58906902</v>
      </c>
    </row>
    <row r="39" spans="1:3">
      <c r="A39">
        <v>37</v>
      </c>
      <c r="B39">
        <v>7610420.69574881</v>
      </c>
      <c r="C39">
        <v>5566457.86421482</v>
      </c>
    </row>
    <row r="40" spans="1:3">
      <c r="A40">
        <v>38</v>
      </c>
      <c r="B40">
        <v>7601561.38852985</v>
      </c>
      <c r="C40">
        <v>5562297.34700462</v>
      </c>
    </row>
    <row r="41" spans="1:3">
      <c r="A41">
        <v>39</v>
      </c>
      <c r="B41">
        <v>7441027.77702949</v>
      </c>
      <c r="C41">
        <v>5490748.75533781</v>
      </c>
    </row>
    <row r="42" spans="1:3">
      <c r="A42">
        <v>40</v>
      </c>
      <c r="B42">
        <v>7431549.84440301</v>
      </c>
      <c r="C42">
        <v>5486300.41515414</v>
      </c>
    </row>
    <row r="43" spans="1:3">
      <c r="A43">
        <v>41</v>
      </c>
      <c r="B43">
        <v>7271461.00223512</v>
      </c>
      <c r="C43">
        <v>5416693.31881029</v>
      </c>
    </row>
    <row r="44" spans="1:3">
      <c r="A44">
        <v>42</v>
      </c>
      <c r="B44">
        <v>7261571.0971039</v>
      </c>
      <c r="C44">
        <v>5412022.92197461</v>
      </c>
    </row>
    <row r="45" spans="1:3">
      <c r="A45">
        <v>43</v>
      </c>
      <c r="B45">
        <v>7101012.9146864</v>
      </c>
      <c r="C45">
        <v>5343602.31908664</v>
      </c>
    </row>
    <row r="46" spans="1:3">
      <c r="A46">
        <v>44</v>
      </c>
      <c r="B46">
        <v>7090805.94700903</v>
      </c>
      <c r="C46">
        <v>5338734.97512293</v>
      </c>
    </row>
    <row r="47" spans="1:3">
      <c r="A47">
        <v>45</v>
      </c>
      <c r="B47">
        <v>6929563.95203306</v>
      </c>
      <c r="C47">
        <v>5271105.14981023</v>
      </c>
    </row>
    <row r="48" spans="1:3">
      <c r="A48">
        <v>46</v>
      </c>
      <c r="B48">
        <v>6919217.84657098</v>
      </c>
      <c r="C48">
        <v>5266105.88855851</v>
      </c>
    </row>
    <row r="49" spans="1:3">
      <c r="A49">
        <v>47</v>
      </c>
      <c r="B49">
        <v>6758480.95702886</v>
      </c>
      <c r="C49">
        <v>5199530.7543748</v>
      </c>
    </row>
    <row r="50" spans="1:3">
      <c r="A50">
        <v>48</v>
      </c>
      <c r="B50">
        <v>6748112.28932383</v>
      </c>
      <c r="C50">
        <v>5194442.02111969</v>
      </c>
    </row>
    <row r="51" spans="1:3">
      <c r="A51">
        <v>49</v>
      </c>
      <c r="B51">
        <v>6588798.71188005</v>
      </c>
      <c r="C51">
        <v>5129128.10502278</v>
      </c>
    </row>
    <row r="52" spans="1:3">
      <c r="A52">
        <v>50</v>
      </c>
      <c r="B52">
        <v>6578732.66023642</v>
      </c>
      <c r="C52">
        <v>5123578.93192069</v>
      </c>
    </row>
    <row r="53" spans="1:3">
      <c r="A53">
        <v>51</v>
      </c>
      <c r="B53">
        <v>6421638.03269627</v>
      </c>
      <c r="C53">
        <v>5060122.48328006</v>
      </c>
    </row>
    <row r="54" spans="1:3">
      <c r="A54">
        <v>52</v>
      </c>
      <c r="B54">
        <v>6411919.62287712</v>
      </c>
      <c r="C54">
        <v>5054368.56017931</v>
      </c>
    </row>
    <row r="55" spans="1:3">
      <c r="A55">
        <v>53</v>
      </c>
      <c r="B55">
        <v>6258221.68702321</v>
      </c>
      <c r="C55">
        <v>4994638.88003004</v>
      </c>
    </row>
    <row r="56" spans="1:3">
      <c r="A56">
        <v>54</v>
      </c>
      <c r="B56">
        <v>6224676.21644423</v>
      </c>
      <c r="C56">
        <v>4983027.51572979</v>
      </c>
    </row>
    <row r="57" spans="1:3">
      <c r="A57">
        <v>55</v>
      </c>
      <c r="B57">
        <v>5856289.76502172</v>
      </c>
      <c r="C57">
        <v>4826011.60504211</v>
      </c>
    </row>
    <row r="58" spans="1:3">
      <c r="A58">
        <v>56</v>
      </c>
      <c r="B58">
        <v>5626725.13115137</v>
      </c>
      <c r="C58">
        <v>4726468.67902595</v>
      </c>
    </row>
    <row r="59" spans="1:3">
      <c r="A59">
        <v>57</v>
      </c>
      <c r="B59">
        <v>5432950.56826297</v>
      </c>
      <c r="C59">
        <v>4642103.85675003</v>
      </c>
    </row>
    <row r="60" spans="1:3">
      <c r="A60">
        <v>58</v>
      </c>
      <c r="B60">
        <v>5438149.68479745</v>
      </c>
      <c r="C60">
        <v>4641554.76864079</v>
      </c>
    </row>
    <row r="61" spans="1:3">
      <c r="A61">
        <v>59</v>
      </c>
      <c r="B61">
        <v>5438136.61345012</v>
      </c>
      <c r="C61">
        <v>4641111.563407</v>
      </c>
    </row>
    <row r="62" spans="1:3">
      <c r="A62">
        <v>60</v>
      </c>
      <c r="B62">
        <v>5376619.80638842</v>
      </c>
      <c r="C62">
        <v>4616753.35488847</v>
      </c>
    </row>
    <row r="63" spans="1:3">
      <c r="A63">
        <v>61</v>
      </c>
      <c r="B63">
        <v>5377974.85244664</v>
      </c>
      <c r="C63">
        <v>4616905.17122011</v>
      </c>
    </row>
    <row r="64" spans="1:3">
      <c r="A64">
        <v>62</v>
      </c>
      <c r="B64">
        <v>5264080.67088315</v>
      </c>
      <c r="C64">
        <v>4571484.12115095</v>
      </c>
    </row>
    <row r="65" spans="1:3">
      <c r="A65">
        <v>63</v>
      </c>
      <c r="B65">
        <v>5152907.25690963</v>
      </c>
      <c r="C65">
        <v>4526832.44842223</v>
      </c>
    </row>
    <row r="66" spans="1:3">
      <c r="A66">
        <v>64</v>
      </c>
      <c r="B66">
        <v>5102064.19119096</v>
      </c>
      <c r="C66">
        <v>4505804.5440354</v>
      </c>
    </row>
    <row r="67" spans="1:3">
      <c r="A67">
        <v>65</v>
      </c>
      <c r="B67">
        <v>5103558.46613324</v>
      </c>
      <c r="C67">
        <v>4506130.67742871</v>
      </c>
    </row>
    <row r="68" spans="1:3">
      <c r="A68">
        <v>66</v>
      </c>
      <c r="B68">
        <v>5003367.93193952</v>
      </c>
      <c r="C68">
        <v>4465957.96394972</v>
      </c>
    </row>
    <row r="69" spans="1:3">
      <c r="A69">
        <v>67</v>
      </c>
      <c r="B69">
        <v>4888673.58466943</v>
      </c>
      <c r="C69">
        <v>4418836.05151834</v>
      </c>
    </row>
    <row r="70" spans="1:3">
      <c r="A70">
        <v>68</v>
      </c>
      <c r="B70">
        <v>4837960.41987681</v>
      </c>
      <c r="C70">
        <v>4397347.77578729</v>
      </c>
    </row>
    <row r="71" spans="1:3">
      <c r="A71">
        <v>69</v>
      </c>
      <c r="B71">
        <v>4838956.75187826</v>
      </c>
      <c r="C71">
        <v>4397499.8659233</v>
      </c>
    </row>
    <row r="72" spans="1:3">
      <c r="A72">
        <v>70</v>
      </c>
      <c r="B72">
        <v>4736622.47459866</v>
      </c>
      <c r="C72">
        <v>4355410.60764277</v>
      </c>
    </row>
    <row r="73" spans="1:3">
      <c r="A73">
        <v>71</v>
      </c>
      <c r="B73">
        <v>4623295.57044144</v>
      </c>
      <c r="C73">
        <v>4307662.54118645</v>
      </c>
    </row>
    <row r="74" spans="1:3">
      <c r="A74">
        <v>72</v>
      </c>
      <c r="B74">
        <v>4574916.05733973</v>
      </c>
      <c r="C74">
        <v>4286598.48077112</v>
      </c>
    </row>
    <row r="75" spans="1:3">
      <c r="A75">
        <v>73</v>
      </c>
      <c r="B75">
        <v>4575179.35038536</v>
      </c>
      <c r="C75">
        <v>4286420.29690859</v>
      </c>
    </row>
    <row r="76" spans="1:3">
      <c r="A76">
        <v>74</v>
      </c>
      <c r="B76">
        <v>4477404.22968487</v>
      </c>
      <c r="C76">
        <v>4245328.75731582</v>
      </c>
    </row>
    <row r="77" spans="1:3">
      <c r="A77">
        <v>75</v>
      </c>
      <c r="B77">
        <v>4372722.31692773</v>
      </c>
      <c r="C77">
        <v>4200177.4109843</v>
      </c>
    </row>
    <row r="78" spans="1:3">
      <c r="A78">
        <v>76</v>
      </c>
      <c r="B78">
        <v>4329855.50400303</v>
      </c>
      <c r="C78">
        <v>4180934.13259874</v>
      </c>
    </row>
    <row r="79" spans="1:3">
      <c r="A79">
        <v>77</v>
      </c>
      <c r="B79">
        <v>4329606.38340277</v>
      </c>
      <c r="C79">
        <v>4180167.75845853</v>
      </c>
    </row>
    <row r="80" spans="1:3">
      <c r="A80">
        <v>78</v>
      </c>
      <c r="B80">
        <v>4243205.47331265</v>
      </c>
      <c r="C80">
        <v>4143567.57714862</v>
      </c>
    </row>
    <row r="81" spans="1:3">
      <c r="A81">
        <v>79</v>
      </c>
      <c r="B81">
        <v>4153836.21560625</v>
      </c>
      <c r="C81">
        <v>4103831.30649305</v>
      </c>
    </row>
    <row r="82" spans="1:3">
      <c r="A82">
        <v>80</v>
      </c>
      <c r="B82">
        <v>4119538.1633025</v>
      </c>
      <c r="C82">
        <v>4086535.20793057</v>
      </c>
    </row>
    <row r="83" spans="1:3">
      <c r="A83">
        <v>81</v>
      </c>
      <c r="B83">
        <v>4124275.948471</v>
      </c>
      <c r="C83">
        <v>4089746.91092869</v>
      </c>
    </row>
    <row r="84" spans="1:3">
      <c r="A84">
        <v>82</v>
      </c>
      <c r="B84">
        <v>4038431.1944375</v>
      </c>
      <c r="C84">
        <v>4048904.9394976</v>
      </c>
    </row>
    <row r="85" spans="1:3">
      <c r="A85">
        <v>83</v>
      </c>
      <c r="B85">
        <v>3900901.97549773</v>
      </c>
      <c r="C85">
        <v>3991156.32509328</v>
      </c>
    </row>
    <row r="86" spans="1:3">
      <c r="A86">
        <v>84</v>
      </c>
      <c r="B86">
        <v>3787022.15667588</v>
      </c>
      <c r="C86">
        <v>3943663.66215957</v>
      </c>
    </row>
    <row r="87" spans="1:3">
      <c r="A87">
        <v>85</v>
      </c>
      <c r="B87">
        <v>3700045.04064881</v>
      </c>
      <c r="C87">
        <v>3908352.61017756</v>
      </c>
    </row>
    <row r="88" spans="1:3">
      <c r="A88">
        <v>86</v>
      </c>
      <c r="B88">
        <v>3671945.42673703</v>
      </c>
      <c r="C88">
        <v>3895695.35049202</v>
      </c>
    </row>
    <row r="89" spans="1:3">
      <c r="A89">
        <v>87</v>
      </c>
      <c r="B89">
        <v>3679176.84452619</v>
      </c>
      <c r="C89">
        <v>3898718.50554127</v>
      </c>
    </row>
    <row r="90" spans="1:3">
      <c r="A90">
        <v>88</v>
      </c>
      <c r="B90">
        <v>3660167.39111465</v>
      </c>
      <c r="C90">
        <v>3891778.22138875</v>
      </c>
    </row>
    <row r="91" spans="1:3">
      <c r="A91">
        <v>89</v>
      </c>
      <c r="B91">
        <v>3669399.5535072</v>
      </c>
      <c r="C91">
        <v>3895568.24240544</v>
      </c>
    </row>
    <row r="92" spans="1:3">
      <c r="A92">
        <v>90</v>
      </c>
      <c r="B92">
        <v>3625816.93708194</v>
      </c>
      <c r="C92">
        <v>3876667.48232342</v>
      </c>
    </row>
    <row r="93" spans="1:3">
      <c r="A93">
        <v>91</v>
      </c>
      <c r="B93">
        <v>3623395.30302711</v>
      </c>
      <c r="C93">
        <v>3875710.70107649</v>
      </c>
    </row>
    <row r="94" spans="1:3">
      <c r="A94">
        <v>92</v>
      </c>
      <c r="B94">
        <v>3542646.79104803</v>
      </c>
      <c r="C94">
        <v>3840021.03398646</v>
      </c>
    </row>
    <row r="95" spans="1:3">
      <c r="A95">
        <v>93</v>
      </c>
      <c r="B95">
        <v>3509878.96316736</v>
      </c>
      <c r="C95">
        <v>3825484.46026425</v>
      </c>
    </row>
    <row r="96" spans="1:3">
      <c r="A96">
        <v>94</v>
      </c>
      <c r="B96">
        <v>3519413.1846282</v>
      </c>
      <c r="C96">
        <v>3829532.8570693</v>
      </c>
    </row>
    <row r="97" spans="1:3">
      <c r="A97">
        <v>95</v>
      </c>
      <c r="B97">
        <v>3446983.981507</v>
      </c>
      <c r="C97">
        <v>3797803.22960204</v>
      </c>
    </row>
    <row r="98" spans="1:3">
      <c r="A98">
        <v>96</v>
      </c>
      <c r="B98">
        <v>3387137.84985366</v>
      </c>
      <c r="C98">
        <v>3771589.91287144</v>
      </c>
    </row>
    <row r="99" spans="1:3">
      <c r="A99">
        <v>97</v>
      </c>
      <c r="B99">
        <v>3374323.40979106</v>
      </c>
      <c r="C99">
        <v>3766071.58418096</v>
      </c>
    </row>
    <row r="100" spans="1:3">
      <c r="A100">
        <v>98</v>
      </c>
      <c r="B100">
        <v>3369259.35986933</v>
      </c>
      <c r="C100">
        <v>3763716.65304763</v>
      </c>
    </row>
    <row r="101" spans="1:3">
      <c r="A101">
        <v>99</v>
      </c>
      <c r="B101">
        <v>3285585.92939836</v>
      </c>
      <c r="C101">
        <v>3727362.27461045</v>
      </c>
    </row>
    <row r="102" spans="1:3">
      <c r="A102">
        <v>100</v>
      </c>
      <c r="B102">
        <v>3251777.63085727</v>
      </c>
      <c r="C102">
        <v>3712707.64573454</v>
      </c>
    </row>
    <row r="103" spans="1:3">
      <c r="A103">
        <v>101</v>
      </c>
      <c r="B103">
        <v>3259524.19871169</v>
      </c>
      <c r="C103">
        <v>3716320.67972774</v>
      </c>
    </row>
    <row r="104" spans="1:3">
      <c r="A104">
        <v>102</v>
      </c>
      <c r="B104">
        <v>3228094.03741704</v>
      </c>
      <c r="C104">
        <v>3702710.94419281</v>
      </c>
    </row>
    <row r="105" spans="1:3">
      <c r="A105">
        <v>103</v>
      </c>
      <c r="B105">
        <v>3224947.14265875</v>
      </c>
      <c r="C105">
        <v>3701134.21024455</v>
      </c>
    </row>
    <row r="106" spans="1:3">
      <c r="A106">
        <v>104</v>
      </c>
      <c r="B106">
        <v>3148850.39553727</v>
      </c>
      <c r="C106">
        <v>3668535.47765502</v>
      </c>
    </row>
    <row r="107" spans="1:3">
      <c r="A107">
        <v>105</v>
      </c>
      <c r="B107">
        <v>3121046.46654546</v>
      </c>
      <c r="C107">
        <v>3656320.53206603</v>
      </c>
    </row>
    <row r="108" spans="1:3">
      <c r="A108">
        <v>106</v>
      </c>
      <c r="B108">
        <v>3126971.39575844</v>
      </c>
      <c r="C108">
        <v>3659490.64835728</v>
      </c>
    </row>
    <row r="109" spans="1:3">
      <c r="A109">
        <v>107</v>
      </c>
      <c r="B109">
        <v>3066336.26157875</v>
      </c>
      <c r="C109">
        <v>3632803.36382149</v>
      </c>
    </row>
    <row r="110" spans="1:3">
      <c r="A110">
        <v>108</v>
      </c>
      <c r="B110">
        <v>3022254.91479158</v>
      </c>
      <c r="C110">
        <v>3615195.95545302</v>
      </c>
    </row>
    <row r="111" spans="1:3">
      <c r="A111">
        <v>109</v>
      </c>
      <c r="B111">
        <v>2989887.67262396</v>
      </c>
      <c r="C111">
        <v>3600722.5365092</v>
      </c>
    </row>
    <row r="112" spans="1:3">
      <c r="A112">
        <v>110</v>
      </c>
      <c r="B112">
        <v>2983920.60658604</v>
      </c>
      <c r="C112">
        <v>3598983.23121235</v>
      </c>
    </row>
    <row r="113" spans="1:3">
      <c r="A113">
        <v>111</v>
      </c>
      <c r="B113">
        <v>2903858.98412049</v>
      </c>
      <c r="C113">
        <v>3564448.34845529</v>
      </c>
    </row>
    <row r="114" spans="1:3">
      <c r="A114">
        <v>112</v>
      </c>
      <c r="B114">
        <v>2838285.35777169</v>
      </c>
      <c r="C114">
        <v>3535048.2676527</v>
      </c>
    </row>
    <row r="115" spans="1:3">
      <c r="A115">
        <v>113</v>
      </c>
      <c r="B115">
        <v>2807716.18617066</v>
      </c>
      <c r="C115">
        <v>3522010.91431444</v>
      </c>
    </row>
    <row r="116" spans="1:3">
      <c r="A116">
        <v>114</v>
      </c>
      <c r="B116">
        <v>2790501.54710275</v>
      </c>
      <c r="C116">
        <v>3514681.5751547</v>
      </c>
    </row>
    <row r="117" spans="1:3">
      <c r="A117">
        <v>115</v>
      </c>
      <c r="B117">
        <v>2790947.96899279</v>
      </c>
      <c r="C117">
        <v>3514912.15841849</v>
      </c>
    </row>
    <row r="118" spans="1:3">
      <c r="A118">
        <v>116</v>
      </c>
      <c r="B118">
        <v>2776088.18070584</v>
      </c>
      <c r="C118">
        <v>3508286.32742392</v>
      </c>
    </row>
    <row r="119" spans="1:3">
      <c r="A119">
        <v>117</v>
      </c>
      <c r="B119">
        <v>2774256.69177975</v>
      </c>
      <c r="C119">
        <v>3507787.18321974</v>
      </c>
    </row>
    <row r="120" spans="1:3">
      <c r="A120">
        <v>118</v>
      </c>
      <c r="B120">
        <v>2751129.52172579</v>
      </c>
      <c r="C120">
        <v>3497574.93109476</v>
      </c>
    </row>
    <row r="121" spans="1:3">
      <c r="A121">
        <v>119</v>
      </c>
      <c r="B121">
        <v>2750987.54330369</v>
      </c>
      <c r="C121">
        <v>3497466.69402071</v>
      </c>
    </row>
    <row r="122" spans="1:3">
      <c r="A122">
        <v>120</v>
      </c>
      <c r="B122">
        <v>2699460.40727035</v>
      </c>
      <c r="C122">
        <v>3475598.77680759</v>
      </c>
    </row>
    <row r="123" spans="1:3">
      <c r="A123">
        <v>121</v>
      </c>
      <c r="B123">
        <v>2671743.29810834</v>
      </c>
      <c r="C123">
        <v>3463756.4830919</v>
      </c>
    </row>
    <row r="124" spans="1:3">
      <c r="A124">
        <v>122</v>
      </c>
      <c r="B124">
        <v>2661526.34607496</v>
      </c>
      <c r="C124">
        <v>3459269.54897584</v>
      </c>
    </row>
    <row r="125" spans="1:3">
      <c r="A125">
        <v>123</v>
      </c>
      <c r="B125">
        <v>2662775.02672255</v>
      </c>
      <c r="C125">
        <v>3459875.69043294</v>
      </c>
    </row>
    <row r="126" spans="1:3">
      <c r="A126">
        <v>124</v>
      </c>
      <c r="B126">
        <v>2610698.49118996</v>
      </c>
      <c r="C126">
        <v>3437652.98302625</v>
      </c>
    </row>
    <row r="127" spans="1:3">
      <c r="A127">
        <v>125</v>
      </c>
      <c r="B127">
        <v>2578736.60818602</v>
      </c>
      <c r="C127">
        <v>3423776.76950452</v>
      </c>
    </row>
    <row r="128" spans="1:3">
      <c r="A128">
        <v>126</v>
      </c>
      <c r="B128">
        <v>2528268.13733962</v>
      </c>
      <c r="C128">
        <v>3402222.44879794</v>
      </c>
    </row>
    <row r="129" spans="1:3">
      <c r="A129">
        <v>127</v>
      </c>
      <c r="B129">
        <v>2507103.44442216</v>
      </c>
      <c r="C129">
        <v>3393180.08328635</v>
      </c>
    </row>
    <row r="130" spans="1:3">
      <c r="A130">
        <v>128</v>
      </c>
      <c r="B130">
        <v>2507892.54453124</v>
      </c>
      <c r="C130">
        <v>3393658.17026838</v>
      </c>
    </row>
    <row r="131" spans="1:3">
      <c r="A131">
        <v>129</v>
      </c>
      <c r="B131">
        <v>2486664.68625851</v>
      </c>
      <c r="C131">
        <v>3384450.11138048</v>
      </c>
    </row>
    <row r="132" spans="1:3">
      <c r="A132">
        <v>130</v>
      </c>
      <c r="B132">
        <v>2486733.67645441</v>
      </c>
      <c r="C132">
        <v>3384312.01684393</v>
      </c>
    </row>
    <row r="133" spans="1:3">
      <c r="A133">
        <v>131</v>
      </c>
      <c r="B133">
        <v>2438413.95899856</v>
      </c>
      <c r="C133">
        <v>3363461.1585853</v>
      </c>
    </row>
    <row r="134" spans="1:3">
      <c r="A134">
        <v>132</v>
      </c>
      <c r="B134">
        <v>2407778.36968381</v>
      </c>
      <c r="C134">
        <v>3350994.4021508</v>
      </c>
    </row>
    <row r="135" spans="1:3">
      <c r="A135">
        <v>133</v>
      </c>
      <c r="B135">
        <v>2390556.9416779</v>
      </c>
      <c r="C135">
        <v>3343890.36248109</v>
      </c>
    </row>
    <row r="136" spans="1:3">
      <c r="A136">
        <v>134</v>
      </c>
      <c r="B136">
        <v>2390440.55528791</v>
      </c>
      <c r="C136">
        <v>3344110.94257795</v>
      </c>
    </row>
    <row r="137" spans="1:3">
      <c r="A137">
        <v>135</v>
      </c>
      <c r="B137">
        <v>2356146.39141721</v>
      </c>
      <c r="C137">
        <v>3329363.49478097</v>
      </c>
    </row>
    <row r="138" spans="1:3">
      <c r="A138">
        <v>136</v>
      </c>
      <c r="B138">
        <v>2326912.61518813</v>
      </c>
      <c r="C138">
        <v>3315800.5152073</v>
      </c>
    </row>
    <row r="139" spans="1:3">
      <c r="A139">
        <v>137</v>
      </c>
      <c r="B139">
        <v>2310930.44099191</v>
      </c>
      <c r="C139">
        <v>3309312.29787761</v>
      </c>
    </row>
    <row r="140" spans="1:3">
      <c r="A140">
        <v>138</v>
      </c>
      <c r="B140">
        <v>2308941.95113451</v>
      </c>
      <c r="C140">
        <v>3307832.79332429</v>
      </c>
    </row>
    <row r="141" spans="1:3">
      <c r="A141">
        <v>139</v>
      </c>
      <c r="B141">
        <v>2262048.26317071</v>
      </c>
      <c r="C141">
        <v>3287667.59647356</v>
      </c>
    </row>
    <row r="142" spans="1:3">
      <c r="A142">
        <v>140</v>
      </c>
      <c r="B142">
        <v>2247471.19336498</v>
      </c>
      <c r="C142">
        <v>3281354.81201792</v>
      </c>
    </row>
    <row r="143" spans="1:3">
      <c r="A143">
        <v>141</v>
      </c>
      <c r="B143">
        <v>2227955.54163882</v>
      </c>
      <c r="C143">
        <v>3272884.4094505</v>
      </c>
    </row>
    <row r="144" spans="1:3">
      <c r="A144">
        <v>142</v>
      </c>
      <c r="B144">
        <v>2213887.26287188</v>
      </c>
      <c r="C144">
        <v>3266762.67047547</v>
      </c>
    </row>
    <row r="145" spans="1:3">
      <c r="A145">
        <v>143</v>
      </c>
      <c r="B145">
        <v>2214864.57917607</v>
      </c>
      <c r="C145">
        <v>3267149.60900616</v>
      </c>
    </row>
    <row r="146" spans="1:3">
      <c r="A146">
        <v>144</v>
      </c>
      <c r="B146">
        <v>2201208.15607648</v>
      </c>
      <c r="C146">
        <v>3261420.88705199</v>
      </c>
    </row>
    <row r="147" spans="1:3">
      <c r="A147">
        <v>145</v>
      </c>
      <c r="B147">
        <v>2203887.51684463</v>
      </c>
      <c r="C147">
        <v>3262359.43347404</v>
      </c>
    </row>
    <row r="148" spans="1:3">
      <c r="A148">
        <v>146</v>
      </c>
      <c r="B148">
        <v>2182536.17312089</v>
      </c>
      <c r="C148">
        <v>3253437.15887375</v>
      </c>
    </row>
    <row r="149" spans="1:3">
      <c r="A149">
        <v>147</v>
      </c>
      <c r="B149">
        <v>2161522.52828313</v>
      </c>
      <c r="C149">
        <v>3244344.08498244</v>
      </c>
    </row>
    <row r="150" spans="1:3">
      <c r="A150">
        <v>148</v>
      </c>
      <c r="B150">
        <v>2127747.87812546</v>
      </c>
      <c r="C150">
        <v>3229684.84173804</v>
      </c>
    </row>
    <row r="151" spans="1:3">
      <c r="A151">
        <v>149</v>
      </c>
      <c r="B151">
        <v>2109528.87496903</v>
      </c>
      <c r="C151">
        <v>3221799.90804691</v>
      </c>
    </row>
    <row r="152" spans="1:3">
      <c r="A152">
        <v>150</v>
      </c>
      <c r="B152">
        <v>2099968.8506094</v>
      </c>
      <c r="C152">
        <v>3217723.84082714</v>
      </c>
    </row>
    <row r="153" spans="1:3">
      <c r="A153">
        <v>151</v>
      </c>
      <c r="B153">
        <v>2098882.36886639</v>
      </c>
      <c r="C153">
        <v>3217194.63242717</v>
      </c>
    </row>
    <row r="154" spans="1:3">
      <c r="A154">
        <v>152</v>
      </c>
      <c r="B154">
        <v>2065522.47467626</v>
      </c>
      <c r="C154">
        <v>3202783.99301683</v>
      </c>
    </row>
    <row r="155" spans="1:3">
      <c r="A155">
        <v>153</v>
      </c>
      <c r="B155">
        <v>2030837.2453114</v>
      </c>
      <c r="C155">
        <v>3187782.84236188</v>
      </c>
    </row>
    <row r="156" spans="1:3">
      <c r="A156">
        <v>154</v>
      </c>
      <c r="B156">
        <v>2008543.5191766</v>
      </c>
      <c r="C156">
        <v>3178631.32758611</v>
      </c>
    </row>
    <row r="157" spans="1:3">
      <c r="A157">
        <v>155</v>
      </c>
      <c r="B157">
        <v>1993022.50081171</v>
      </c>
      <c r="C157">
        <v>3171878.54427468</v>
      </c>
    </row>
    <row r="158" spans="1:3">
      <c r="A158">
        <v>156</v>
      </c>
      <c r="B158">
        <v>1989190.9924256</v>
      </c>
      <c r="C158">
        <v>3170416.44216617</v>
      </c>
    </row>
    <row r="159" spans="1:3">
      <c r="A159">
        <v>157</v>
      </c>
      <c r="B159">
        <v>1990602.09963823</v>
      </c>
      <c r="C159">
        <v>3171132.24313532</v>
      </c>
    </row>
    <row r="160" spans="1:3">
      <c r="A160">
        <v>158</v>
      </c>
      <c r="B160">
        <v>1976291.12005205</v>
      </c>
      <c r="C160">
        <v>3164774.51109093</v>
      </c>
    </row>
    <row r="161" spans="1:3">
      <c r="A161">
        <v>159</v>
      </c>
      <c r="B161">
        <v>1977162.87032241</v>
      </c>
      <c r="C161">
        <v>3165251.11415998</v>
      </c>
    </row>
    <row r="162" spans="1:3">
      <c r="A162">
        <v>160</v>
      </c>
      <c r="B162">
        <v>1947203.6411336</v>
      </c>
      <c r="C162">
        <v>3151967.51257816</v>
      </c>
    </row>
    <row r="163" spans="1:3">
      <c r="A163">
        <v>161</v>
      </c>
      <c r="B163">
        <v>1925026.01259574</v>
      </c>
      <c r="C163">
        <v>3141695.21641828</v>
      </c>
    </row>
    <row r="164" spans="1:3">
      <c r="A164">
        <v>162</v>
      </c>
      <c r="B164">
        <v>1912621.77703057</v>
      </c>
      <c r="C164">
        <v>3136593.91880295</v>
      </c>
    </row>
    <row r="165" spans="1:3">
      <c r="A165">
        <v>163</v>
      </c>
      <c r="B165">
        <v>1889917.59544423</v>
      </c>
      <c r="C165">
        <v>3126506.66832226</v>
      </c>
    </row>
    <row r="166" spans="1:3">
      <c r="A166">
        <v>164</v>
      </c>
      <c r="B166">
        <v>1870834.80477336</v>
      </c>
      <c r="C166">
        <v>3118776.12872318</v>
      </c>
    </row>
    <row r="167" spans="1:3">
      <c r="A167">
        <v>165</v>
      </c>
      <c r="B167">
        <v>1857974.8203496</v>
      </c>
      <c r="C167">
        <v>3112907.38220047</v>
      </c>
    </row>
    <row r="168" spans="1:3">
      <c r="A168">
        <v>166</v>
      </c>
      <c r="B168">
        <v>1858064.62249644</v>
      </c>
      <c r="C168">
        <v>3112991.20943504</v>
      </c>
    </row>
    <row r="169" spans="1:3">
      <c r="A169">
        <v>167</v>
      </c>
      <c r="B169">
        <v>1827416.79384313</v>
      </c>
      <c r="C169">
        <v>3099879.23839225</v>
      </c>
    </row>
    <row r="170" spans="1:3">
      <c r="A170">
        <v>168</v>
      </c>
      <c r="B170">
        <v>1817921.3964493</v>
      </c>
      <c r="C170">
        <v>3095661.52322999</v>
      </c>
    </row>
    <row r="171" spans="1:3">
      <c r="A171">
        <v>169</v>
      </c>
      <c r="B171">
        <v>1817422.08886857</v>
      </c>
      <c r="C171">
        <v>3095438.86846699</v>
      </c>
    </row>
    <row r="172" spans="1:3">
      <c r="A172">
        <v>170</v>
      </c>
      <c r="B172">
        <v>1798935.80839027</v>
      </c>
      <c r="C172">
        <v>3087478.92221129</v>
      </c>
    </row>
    <row r="173" spans="1:3">
      <c r="A173">
        <v>171</v>
      </c>
      <c r="B173">
        <v>1788794.2532446</v>
      </c>
      <c r="C173">
        <v>3083099.14943814</v>
      </c>
    </row>
    <row r="174" spans="1:3">
      <c r="A174">
        <v>172</v>
      </c>
      <c r="B174">
        <v>1789194.16112407</v>
      </c>
      <c r="C174">
        <v>3083283.17249777</v>
      </c>
    </row>
    <row r="175" spans="1:3">
      <c r="A175">
        <v>173</v>
      </c>
      <c r="B175">
        <v>1781313.19305171</v>
      </c>
      <c r="C175">
        <v>3079883.22337929</v>
      </c>
    </row>
    <row r="176" spans="1:3">
      <c r="A176">
        <v>174</v>
      </c>
      <c r="B176">
        <v>1780108.92575411</v>
      </c>
      <c r="C176">
        <v>3079498.08180209</v>
      </c>
    </row>
    <row r="177" spans="1:3">
      <c r="A177">
        <v>175</v>
      </c>
      <c r="B177">
        <v>1773535.841364</v>
      </c>
      <c r="C177">
        <v>3076393.75367531</v>
      </c>
    </row>
    <row r="178" spans="1:3">
      <c r="A178">
        <v>176</v>
      </c>
      <c r="B178">
        <v>1773975.10101876</v>
      </c>
      <c r="C178">
        <v>3076588.81533343</v>
      </c>
    </row>
    <row r="179" spans="1:3">
      <c r="A179">
        <v>177</v>
      </c>
      <c r="B179">
        <v>1747493.47184594</v>
      </c>
      <c r="C179">
        <v>3065115.229725</v>
      </c>
    </row>
    <row r="180" spans="1:3">
      <c r="A180">
        <v>178</v>
      </c>
      <c r="B180">
        <v>1732882.60241939</v>
      </c>
      <c r="C180">
        <v>3058817.48086223</v>
      </c>
    </row>
    <row r="181" spans="1:3">
      <c r="A181">
        <v>179</v>
      </c>
      <c r="B181">
        <v>1713683.26115583</v>
      </c>
      <c r="C181">
        <v>3050489.29709711</v>
      </c>
    </row>
    <row r="182" spans="1:3">
      <c r="A182">
        <v>180</v>
      </c>
      <c r="B182">
        <v>1689225.8845483</v>
      </c>
      <c r="C182">
        <v>3039888.7915503</v>
      </c>
    </row>
    <row r="183" spans="1:3">
      <c r="A183">
        <v>181</v>
      </c>
      <c r="B183">
        <v>1674360.22954759</v>
      </c>
      <c r="C183">
        <v>3033085.22391241</v>
      </c>
    </row>
    <row r="184" spans="1:3">
      <c r="A184">
        <v>182</v>
      </c>
      <c r="B184">
        <v>1663114.73914127</v>
      </c>
      <c r="C184">
        <v>3028219.63804229</v>
      </c>
    </row>
    <row r="185" spans="1:3">
      <c r="A185">
        <v>183</v>
      </c>
      <c r="B185">
        <v>1658746.37965407</v>
      </c>
      <c r="C185">
        <v>3026193.69895479</v>
      </c>
    </row>
    <row r="186" spans="1:3">
      <c r="A186">
        <v>184</v>
      </c>
      <c r="B186">
        <v>1658900.9576451</v>
      </c>
      <c r="C186">
        <v>3026331.98199469</v>
      </c>
    </row>
    <row r="187" spans="1:3">
      <c r="A187">
        <v>185</v>
      </c>
      <c r="B187">
        <v>1649308.16981015</v>
      </c>
      <c r="C187">
        <v>3022138.259351</v>
      </c>
    </row>
    <row r="188" spans="1:3">
      <c r="A188">
        <v>186</v>
      </c>
      <c r="B188">
        <v>1649348.77558724</v>
      </c>
      <c r="C188">
        <v>3022119.11911812</v>
      </c>
    </row>
    <row r="189" spans="1:3">
      <c r="A189">
        <v>187</v>
      </c>
      <c r="B189">
        <v>1626075.03097036</v>
      </c>
      <c r="C189">
        <v>3012218.70320161</v>
      </c>
    </row>
    <row r="190" spans="1:3">
      <c r="A190">
        <v>188</v>
      </c>
      <c r="B190">
        <v>1610874.75443038</v>
      </c>
      <c r="C190">
        <v>3006102.99264537</v>
      </c>
    </row>
    <row r="191" spans="1:3">
      <c r="A191">
        <v>189</v>
      </c>
      <c r="B191">
        <v>1601223.84720604</v>
      </c>
      <c r="C191">
        <v>3001781.56809563</v>
      </c>
    </row>
    <row r="192" spans="1:3">
      <c r="A192">
        <v>190</v>
      </c>
      <c r="B192">
        <v>1584843.52415399</v>
      </c>
      <c r="C192">
        <v>2994868.51866479</v>
      </c>
    </row>
    <row r="193" spans="1:3">
      <c r="A193">
        <v>191</v>
      </c>
      <c r="B193">
        <v>1570537.83467192</v>
      </c>
      <c r="C193">
        <v>2988329.49159467</v>
      </c>
    </row>
    <row r="194" spans="1:3">
      <c r="A194">
        <v>192</v>
      </c>
      <c r="B194">
        <v>1561946.16861174</v>
      </c>
      <c r="C194">
        <v>2984828.9801476</v>
      </c>
    </row>
    <row r="195" spans="1:3">
      <c r="A195">
        <v>193</v>
      </c>
      <c r="B195">
        <v>1546362.83202258</v>
      </c>
      <c r="C195">
        <v>2978027.40722732</v>
      </c>
    </row>
    <row r="196" spans="1:3">
      <c r="A196">
        <v>194</v>
      </c>
      <c r="B196">
        <v>1527548.8087829</v>
      </c>
      <c r="C196">
        <v>2969739.69449466</v>
      </c>
    </row>
    <row r="197" spans="1:3">
      <c r="A197">
        <v>195</v>
      </c>
      <c r="B197">
        <v>1518796.99758873</v>
      </c>
      <c r="C197">
        <v>2965901.00123453</v>
      </c>
    </row>
    <row r="198" spans="1:3">
      <c r="A198">
        <v>196</v>
      </c>
      <c r="B198">
        <v>1513576.5213797</v>
      </c>
      <c r="C198">
        <v>2963718.46862361</v>
      </c>
    </row>
    <row r="199" spans="1:3">
      <c r="A199">
        <v>197</v>
      </c>
      <c r="B199">
        <v>1513251.13912854</v>
      </c>
      <c r="C199">
        <v>2963575.52060961</v>
      </c>
    </row>
    <row r="200" spans="1:3">
      <c r="A200">
        <v>198</v>
      </c>
      <c r="B200">
        <v>1501479.26437173</v>
      </c>
      <c r="C200">
        <v>2958471.07713839</v>
      </c>
    </row>
    <row r="201" spans="1:3">
      <c r="A201">
        <v>199</v>
      </c>
      <c r="B201">
        <v>1494589.52796741</v>
      </c>
      <c r="C201">
        <v>2955484.41464667</v>
      </c>
    </row>
    <row r="202" spans="1:3">
      <c r="A202">
        <v>200</v>
      </c>
      <c r="B202">
        <v>1495198.30946825</v>
      </c>
      <c r="C202">
        <v>2955715.73053035</v>
      </c>
    </row>
    <row r="203" spans="1:3">
      <c r="A203">
        <v>201</v>
      </c>
      <c r="B203">
        <v>1493891.06986494</v>
      </c>
      <c r="C203">
        <v>2955064.79185121</v>
      </c>
    </row>
    <row r="204" spans="1:3">
      <c r="A204">
        <v>202</v>
      </c>
      <c r="B204">
        <v>1494617.08092909</v>
      </c>
      <c r="C204">
        <v>2955312.29842291</v>
      </c>
    </row>
    <row r="205" spans="1:3">
      <c r="A205">
        <v>203</v>
      </c>
      <c r="B205">
        <v>1482044.93153633</v>
      </c>
      <c r="C205">
        <v>2950051.8117454</v>
      </c>
    </row>
    <row r="206" spans="1:3">
      <c r="A206">
        <v>204</v>
      </c>
      <c r="B206">
        <v>1466080.79291083</v>
      </c>
      <c r="C206">
        <v>2943157.13603012</v>
      </c>
    </row>
    <row r="207" spans="1:3">
      <c r="A207">
        <v>205</v>
      </c>
      <c r="B207">
        <v>1457392.59506345</v>
      </c>
      <c r="C207">
        <v>2939389.05867345</v>
      </c>
    </row>
    <row r="208" spans="1:3">
      <c r="A208">
        <v>206</v>
      </c>
      <c r="B208">
        <v>1443967.93335395</v>
      </c>
      <c r="C208">
        <v>2933606.17658037</v>
      </c>
    </row>
    <row r="209" spans="1:3">
      <c r="A209">
        <v>207</v>
      </c>
      <c r="B209">
        <v>1426733.26080992</v>
      </c>
      <c r="C209">
        <v>2926189.93482143</v>
      </c>
    </row>
    <row r="210" spans="1:3">
      <c r="A210">
        <v>208</v>
      </c>
      <c r="B210">
        <v>1414386.29329033</v>
      </c>
      <c r="C210">
        <v>2921153.19782364</v>
      </c>
    </row>
    <row r="211" spans="1:3">
      <c r="A211">
        <v>209</v>
      </c>
      <c r="B211">
        <v>1406171.7023764</v>
      </c>
      <c r="C211">
        <v>2917615.46232976</v>
      </c>
    </row>
    <row r="212" spans="1:3">
      <c r="A212">
        <v>210</v>
      </c>
      <c r="B212">
        <v>1403990.27377877</v>
      </c>
      <c r="C212">
        <v>2916774.35364123</v>
      </c>
    </row>
    <row r="213" spans="1:3">
      <c r="A213">
        <v>211</v>
      </c>
      <c r="B213">
        <v>1404075.21765507</v>
      </c>
      <c r="C213">
        <v>2916763.33599949</v>
      </c>
    </row>
    <row r="214" spans="1:3">
      <c r="A214">
        <v>212</v>
      </c>
      <c r="B214">
        <v>1397246.59542541</v>
      </c>
      <c r="C214">
        <v>2913852.14893513</v>
      </c>
    </row>
    <row r="215" spans="1:3">
      <c r="A215">
        <v>213</v>
      </c>
      <c r="B215">
        <v>1397659.64735533</v>
      </c>
      <c r="C215">
        <v>2914070.75728168</v>
      </c>
    </row>
    <row r="216" spans="1:3">
      <c r="A216">
        <v>214</v>
      </c>
      <c r="B216">
        <v>1382427.23165905</v>
      </c>
      <c r="C216">
        <v>2907376.60590602</v>
      </c>
    </row>
    <row r="217" spans="1:3">
      <c r="A217">
        <v>215</v>
      </c>
      <c r="B217">
        <v>1371033.75986768</v>
      </c>
      <c r="C217">
        <v>2902112.47508612</v>
      </c>
    </row>
    <row r="218" spans="1:3">
      <c r="A218">
        <v>216</v>
      </c>
      <c r="B218">
        <v>1363745.11234104</v>
      </c>
      <c r="C218">
        <v>2899058.49645995</v>
      </c>
    </row>
    <row r="219" spans="1:3">
      <c r="A219">
        <v>217</v>
      </c>
      <c r="B219">
        <v>1351601.11641161</v>
      </c>
      <c r="C219">
        <v>2893667.07399087</v>
      </c>
    </row>
    <row r="220" spans="1:3">
      <c r="A220">
        <v>218</v>
      </c>
      <c r="B220">
        <v>1340686.86133084</v>
      </c>
      <c r="C220">
        <v>2889177.40784748</v>
      </c>
    </row>
    <row r="221" spans="1:3">
      <c r="A221">
        <v>219</v>
      </c>
      <c r="B221">
        <v>1334195.38883957</v>
      </c>
      <c r="C221">
        <v>2886212.58219499</v>
      </c>
    </row>
    <row r="222" spans="1:3">
      <c r="A222">
        <v>220</v>
      </c>
      <c r="B222">
        <v>1321939.96172235</v>
      </c>
      <c r="C222">
        <v>2880918.73779417</v>
      </c>
    </row>
    <row r="223" spans="1:3">
      <c r="A223">
        <v>221</v>
      </c>
      <c r="B223">
        <v>1307546.95420633</v>
      </c>
      <c r="C223">
        <v>2874778.3842979</v>
      </c>
    </row>
    <row r="224" spans="1:3">
      <c r="A224">
        <v>222</v>
      </c>
      <c r="B224">
        <v>1301224.89628405</v>
      </c>
      <c r="C224">
        <v>2872015.15759121</v>
      </c>
    </row>
    <row r="225" spans="1:3">
      <c r="A225">
        <v>223</v>
      </c>
      <c r="B225">
        <v>1294496.77327629</v>
      </c>
      <c r="C225">
        <v>2869113.9019536</v>
      </c>
    </row>
    <row r="226" spans="1:3">
      <c r="A226">
        <v>224</v>
      </c>
      <c r="B226">
        <v>1289339.91813602</v>
      </c>
      <c r="C226">
        <v>2866831.46625684</v>
      </c>
    </row>
    <row r="227" spans="1:3">
      <c r="A227">
        <v>225</v>
      </c>
      <c r="B227">
        <v>1289837.49472937</v>
      </c>
      <c r="C227">
        <v>2867044.13098445</v>
      </c>
    </row>
    <row r="228" spans="1:3">
      <c r="A228">
        <v>226</v>
      </c>
      <c r="B228">
        <v>1279559.77047648</v>
      </c>
      <c r="C228">
        <v>2862615.56836589</v>
      </c>
    </row>
    <row r="229" spans="1:3">
      <c r="A229">
        <v>227</v>
      </c>
      <c r="B229">
        <v>1274439.00733724</v>
      </c>
      <c r="C229">
        <v>2860402.33113238</v>
      </c>
    </row>
    <row r="230" spans="1:3">
      <c r="A230">
        <v>228</v>
      </c>
      <c r="B230">
        <v>1274478.12565733</v>
      </c>
      <c r="C230">
        <v>2860436.88685471</v>
      </c>
    </row>
    <row r="231" spans="1:3">
      <c r="A231">
        <v>229</v>
      </c>
      <c r="B231">
        <v>1270955.94278551</v>
      </c>
      <c r="C231">
        <v>2858899.5258468</v>
      </c>
    </row>
    <row r="232" spans="1:3">
      <c r="A232">
        <v>230</v>
      </c>
      <c r="B232">
        <v>1270528.1956487</v>
      </c>
      <c r="C232">
        <v>2858776.34133182</v>
      </c>
    </row>
    <row r="233" spans="1:3">
      <c r="A233">
        <v>231</v>
      </c>
      <c r="B233">
        <v>1264161.34953502</v>
      </c>
      <c r="C233">
        <v>2855886.9696669</v>
      </c>
    </row>
    <row r="234" spans="1:3">
      <c r="A234">
        <v>232</v>
      </c>
      <c r="B234">
        <v>1252334.52930487</v>
      </c>
      <c r="C234">
        <v>2850777.33809496</v>
      </c>
    </row>
    <row r="235" spans="1:3">
      <c r="A235">
        <v>233</v>
      </c>
      <c r="B235">
        <v>1243429.45016401</v>
      </c>
      <c r="C235">
        <v>2846914.80546705</v>
      </c>
    </row>
    <row r="236" spans="1:3">
      <c r="A236">
        <v>234</v>
      </c>
      <c r="B236">
        <v>1231012.71167001</v>
      </c>
      <c r="C236">
        <v>2841519.77753946</v>
      </c>
    </row>
    <row r="237" spans="1:3">
      <c r="A237">
        <v>235</v>
      </c>
      <c r="B237">
        <v>1223640.57832036</v>
      </c>
      <c r="C237">
        <v>2838101.48092126</v>
      </c>
    </row>
    <row r="238" spans="1:3">
      <c r="A238">
        <v>236</v>
      </c>
      <c r="B238">
        <v>1217901.48079062</v>
      </c>
      <c r="C238">
        <v>2835595.93287891</v>
      </c>
    </row>
    <row r="239" spans="1:3">
      <c r="A239">
        <v>237</v>
      </c>
      <c r="B239">
        <v>1215980.52076485</v>
      </c>
      <c r="C239">
        <v>2834685.2882538</v>
      </c>
    </row>
    <row r="240" spans="1:3">
      <c r="A240">
        <v>238</v>
      </c>
      <c r="B240">
        <v>1216114.04573659</v>
      </c>
      <c r="C240">
        <v>2834780.8876369</v>
      </c>
    </row>
    <row r="241" spans="1:3">
      <c r="A241">
        <v>239</v>
      </c>
      <c r="B241">
        <v>1211310.86481307</v>
      </c>
      <c r="C241">
        <v>2832654.92623216</v>
      </c>
    </row>
    <row r="242" spans="1:3">
      <c r="A242">
        <v>240</v>
      </c>
      <c r="B242">
        <v>1211333.69300194</v>
      </c>
      <c r="C242">
        <v>2832649.43560083</v>
      </c>
    </row>
    <row r="243" spans="1:3">
      <c r="A243">
        <v>241</v>
      </c>
      <c r="B243">
        <v>1199307.09528254</v>
      </c>
      <c r="C243">
        <v>2827497.88060998</v>
      </c>
    </row>
    <row r="244" spans="1:3">
      <c r="A244">
        <v>242</v>
      </c>
      <c r="B244">
        <v>1189842.03239801</v>
      </c>
      <c r="C244">
        <v>2823639.43796712</v>
      </c>
    </row>
    <row r="245" spans="1:3">
      <c r="A245">
        <v>243</v>
      </c>
      <c r="B245">
        <v>1184658.01902585</v>
      </c>
      <c r="C245">
        <v>2821324.55329485</v>
      </c>
    </row>
    <row r="246" spans="1:3">
      <c r="A246">
        <v>244</v>
      </c>
      <c r="B246">
        <v>1175373.69429118</v>
      </c>
      <c r="C246">
        <v>2817400.634961</v>
      </c>
    </row>
    <row r="247" spans="1:3">
      <c r="A247">
        <v>245</v>
      </c>
      <c r="B247">
        <v>1167950.35208945</v>
      </c>
      <c r="C247">
        <v>2814008.26637374</v>
      </c>
    </row>
    <row r="248" spans="1:3">
      <c r="A248">
        <v>246</v>
      </c>
      <c r="B248">
        <v>1162843.02283411</v>
      </c>
      <c r="C248">
        <v>2811906.84642273</v>
      </c>
    </row>
    <row r="249" spans="1:3">
      <c r="A249">
        <v>247</v>
      </c>
      <c r="B249">
        <v>1154202.78660988</v>
      </c>
      <c r="C249">
        <v>2808144.02681349</v>
      </c>
    </row>
    <row r="250" spans="1:3">
      <c r="A250">
        <v>248</v>
      </c>
      <c r="B250">
        <v>1143496.22109929</v>
      </c>
      <c r="C250">
        <v>2803415.47850775</v>
      </c>
    </row>
    <row r="251" spans="1:3">
      <c r="A251">
        <v>249</v>
      </c>
      <c r="B251">
        <v>1141369.86719788</v>
      </c>
      <c r="C251">
        <v>2802356.51263066</v>
      </c>
    </row>
    <row r="252" spans="1:3">
      <c r="A252">
        <v>250</v>
      </c>
      <c r="B252">
        <v>1141403.03963617</v>
      </c>
      <c r="C252">
        <v>2802386.507228</v>
      </c>
    </row>
    <row r="253" spans="1:3">
      <c r="A253">
        <v>251</v>
      </c>
      <c r="B253">
        <v>1134304.78070865</v>
      </c>
      <c r="C253">
        <v>2799287.60879126</v>
      </c>
    </row>
    <row r="254" spans="1:3">
      <c r="A254">
        <v>252</v>
      </c>
      <c r="B254">
        <v>1130530.055591</v>
      </c>
      <c r="C254">
        <v>2797681.12880975</v>
      </c>
    </row>
    <row r="255" spans="1:3">
      <c r="A255">
        <v>253</v>
      </c>
      <c r="B255">
        <v>1130409.33852405</v>
      </c>
      <c r="C255">
        <v>2797628.78246697</v>
      </c>
    </row>
    <row r="256" spans="1:3">
      <c r="A256">
        <v>254</v>
      </c>
      <c r="B256">
        <v>1123256.66318019</v>
      </c>
      <c r="C256">
        <v>2794500.92080897</v>
      </c>
    </row>
    <row r="257" spans="1:3">
      <c r="A257">
        <v>255</v>
      </c>
      <c r="B257">
        <v>1119123.60671065</v>
      </c>
      <c r="C257">
        <v>2792695.07945448</v>
      </c>
    </row>
    <row r="258" spans="1:3">
      <c r="A258">
        <v>256</v>
      </c>
      <c r="B258">
        <v>1119360.86482714</v>
      </c>
      <c r="C258">
        <v>2792777.33453359</v>
      </c>
    </row>
    <row r="259" spans="1:3">
      <c r="A259">
        <v>257</v>
      </c>
      <c r="B259">
        <v>1117427.57124891</v>
      </c>
      <c r="C259">
        <v>2791910.7016608</v>
      </c>
    </row>
    <row r="260" spans="1:3">
      <c r="A260">
        <v>258</v>
      </c>
      <c r="B260">
        <v>1117826.86672201</v>
      </c>
      <c r="C260">
        <v>2792046.11922705</v>
      </c>
    </row>
    <row r="261" spans="1:3">
      <c r="A261">
        <v>259</v>
      </c>
      <c r="B261">
        <v>1110698.5117192</v>
      </c>
      <c r="C261">
        <v>2789047.18581496</v>
      </c>
    </row>
    <row r="262" spans="1:3">
      <c r="A262">
        <v>260</v>
      </c>
      <c r="B262">
        <v>1102122.44924118</v>
      </c>
      <c r="C262">
        <v>2785309.67923324</v>
      </c>
    </row>
    <row r="263" spans="1:3">
      <c r="A263">
        <v>261</v>
      </c>
      <c r="B263">
        <v>1094864.08719104</v>
      </c>
      <c r="C263">
        <v>2782158.15392553</v>
      </c>
    </row>
    <row r="264" spans="1:3">
      <c r="A264">
        <v>262</v>
      </c>
      <c r="B264">
        <v>1084413.83547022</v>
      </c>
      <c r="C264">
        <v>2777750.94799195</v>
      </c>
    </row>
    <row r="265" spans="1:3">
      <c r="A265">
        <v>263</v>
      </c>
      <c r="B265">
        <v>1080849.05915315</v>
      </c>
      <c r="C265">
        <v>2776199.74124122</v>
      </c>
    </row>
    <row r="266" spans="1:3">
      <c r="A266">
        <v>264</v>
      </c>
      <c r="B266">
        <v>1080934.81937852</v>
      </c>
      <c r="C266">
        <v>2776210.20094605</v>
      </c>
    </row>
    <row r="267" spans="1:3">
      <c r="A267">
        <v>265</v>
      </c>
      <c r="B267">
        <v>1076046.15864779</v>
      </c>
      <c r="C267">
        <v>2774155.5012344</v>
      </c>
    </row>
    <row r="268" spans="1:3">
      <c r="A268">
        <v>266</v>
      </c>
      <c r="B268">
        <v>1074329.92847683</v>
      </c>
      <c r="C268">
        <v>2773365.69117726</v>
      </c>
    </row>
    <row r="269" spans="1:3">
      <c r="A269">
        <v>267</v>
      </c>
      <c r="B269">
        <v>1074230.02371413</v>
      </c>
      <c r="C269">
        <v>2773351.55972899</v>
      </c>
    </row>
    <row r="270" spans="1:3">
      <c r="A270">
        <v>268</v>
      </c>
      <c r="B270">
        <v>1065744.07155648</v>
      </c>
      <c r="C270">
        <v>2769644.45155009</v>
      </c>
    </row>
    <row r="271" spans="1:3">
      <c r="A271">
        <v>269</v>
      </c>
      <c r="B271">
        <v>1060152.21719145</v>
      </c>
      <c r="C271">
        <v>2767016.79063626</v>
      </c>
    </row>
    <row r="272" spans="1:3">
      <c r="A272">
        <v>270</v>
      </c>
      <c r="B272">
        <v>1055728.26600806</v>
      </c>
      <c r="C272">
        <v>2765142.31782132</v>
      </c>
    </row>
    <row r="273" spans="1:3">
      <c r="A273">
        <v>271</v>
      </c>
      <c r="B273">
        <v>1049124.58309464</v>
      </c>
      <c r="C273">
        <v>2762182.48729006</v>
      </c>
    </row>
    <row r="274" spans="1:3">
      <c r="A274">
        <v>272</v>
      </c>
      <c r="B274">
        <v>1042261.24639942</v>
      </c>
      <c r="C274">
        <v>2759325.66722095</v>
      </c>
    </row>
    <row r="275" spans="1:3">
      <c r="A275">
        <v>273</v>
      </c>
      <c r="B275">
        <v>1039064.4813109</v>
      </c>
      <c r="C275">
        <v>2757843.28082956</v>
      </c>
    </row>
    <row r="276" spans="1:3">
      <c r="A276">
        <v>274</v>
      </c>
      <c r="B276">
        <v>1038926.16075954</v>
      </c>
      <c r="C276">
        <v>2757759.45692732</v>
      </c>
    </row>
    <row r="277" spans="1:3">
      <c r="A277">
        <v>275</v>
      </c>
      <c r="B277">
        <v>1029456.30857325</v>
      </c>
      <c r="C277">
        <v>2753678.83496857</v>
      </c>
    </row>
    <row r="278" spans="1:3">
      <c r="A278">
        <v>276</v>
      </c>
      <c r="B278">
        <v>1027407.81665337</v>
      </c>
      <c r="C278">
        <v>2752638.07915175</v>
      </c>
    </row>
    <row r="279" spans="1:3">
      <c r="A279">
        <v>277</v>
      </c>
      <c r="B279">
        <v>1027521.25685784</v>
      </c>
      <c r="C279">
        <v>2752681.23410738</v>
      </c>
    </row>
    <row r="280" spans="1:3">
      <c r="A280">
        <v>278</v>
      </c>
      <c r="B280">
        <v>1024830.39093791</v>
      </c>
      <c r="C280">
        <v>2751627.05786426</v>
      </c>
    </row>
    <row r="281" spans="1:3">
      <c r="A281">
        <v>279</v>
      </c>
      <c r="B281">
        <v>1024856.15688822</v>
      </c>
      <c r="C281">
        <v>2751653.75842007</v>
      </c>
    </row>
    <row r="282" spans="1:3">
      <c r="A282">
        <v>280</v>
      </c>
      <c r="B282">
        <v>1017984.53007885</v>
      </c>
      <c r="C282">
        <v>2748641.69355357</v>
      </c>
    </row>
    <row r="283" spans="1:3">
      <c r="A283">
        <v>281</v>
      </c>
      <c r="B283">
        <v>1014859.20541343</v>
      </c>
      <c r="C283">
        <v>2747290.30563103</v>
      </c>
    </row>
    <row r="284" spans="1:3">
      <c r="A284">
        <v>282</v>
      </c>
      <c r="B284">
        <v>1014747.97667082</v>
      </c>
      <c r="C284">
        <v>2747241.62614121</v>
      </c>
    </row>
    <row r="285" spans="1:3">
      <c r="A285">
        <v>283</v>
      </c>
      <c r="B285">
        <v>1008092.44952905</v>
      </c>
      <c r="C285">
        <v>2744363.91704492</v>
      </c>
    </row>
    <row r="286" spans="1:3">
      <c r="A286">
        <v>284</v>
      </c>
      <c r="B286">
        <v>1004516.89432986</v>
      </c>
      <c r="C286">
        <v>2742846.12467239</v>
      </c>
    </row>
    <row r="287" spans="1:3">
      <c r="A287">
        <v>285</v>
      </c>
      <c r="B287">
        <v>1004585.20775292</v>
      </c>
      <c r="C287">
        <v>2742891.23247966</v>
      </c>
    </row>
    <row r="288" spans="1:3">
      <c r="A288">
        <v>286</v>
      </c>
      <c r="B288">
        <v>1001207.70319825</v>
      </c>
      <c r="C288">
        <v>2741431.92183004</v>
      </c>
    </row>
    <row r="289" spans="1:3">
      <c r="A289">
        <v>287</v>
      </c>
      <c r="B289">
        <v>1001185.457594</v>
      </c>
      <c r="C289">
        <v>2741450.46960865</v>
      </c>
    </row>
    <row r="290" spans="1:3">
      <c r="A290">
        <v>288</v>
      </c>
      <c r="B290">
        <v>993956.803075065</v>
      </c>
      <c r="C290">
        <v>2738290.47669557</v>
      </c>
    </row>
    <row r="291" spans="1:3">
      <c r="A291">
        <v>289</v>
      </c>
      <c r="B291">
        <v>988382.468659092</v>
      </c>
      <c r="C291">
        <v>2735869.44310066</v>
      </c>
    </row>
    <row r="292" spans="1:3">
      <c r="A292">
        <v>290</v>
      </c>
      <c r="B292">
        <v>981892.636826533</v>
      </c>
      <c r="C292">
        <v>2732979.46480864</v>
      </c>
    </row>
    <row r="293" spans="1:3">
      <c r="A293">
        <v>291</v>
      </c>
      <c r="B293">
        <v>977379.71615879</v>
      </c>
      <c r="C293">
        <v>2731059.32214497</v>
      </c>
    </row>
    <row r="294" spans="1:3">
      <c r="A294">
        <v>292</v>
      </c>
      <c r="B294">
        <v>975592.678958965</v>
      </c>
      <c r="C294">
        <v>2730301.65314457</v>
      </c>
    </row>
    <row r="295" spans="1:3">
      <c r="A295">
        <v>293</v>
      </c>
      <c r="B295">
        <v>975779.126525094</v>
      </c>
      <c r="C295">
        <v>2730353.51299131</v>
      </c>
    </row>
    <row r="296" spans="1:3">
      <c r="A296">
        <v>294</v>
      </c>
      <c r="B296">
        <v>971909.534732156</v>
      </c>
      <c r="C296">
        <v>2728634.82722536</v>
      </c>
    </row>
    <row r="297" spans="1:3">
      <c r="A297">
        <v>295</v>
      </c>
      <c r="B297">
        <v>965691.102633082</v>
      </c>
      <c r="C297">
        <v>2725916.6761832</v>
      </c>
    </row>
    <row r="298" spans="1:3">
      <c r="A298">
        <v>296</v>
      </c>
      <c r="B298">
        <v>958792.470150483</v>
      </c>
      <c r="C298">
        <v>2723066.76571403</v>
      </c>
    </row>
    <row r="299" spans="1:3">
      <c r="A299">
        <v>297</v>
      </c>
      <c r="B299">
        <v>956096.37267152</v>
      </c>
      <c r="C299">
        <v>2721851.99564203</v>
      </c>
    </row>
    <row r="300" spans="1:3">
      <c r="A300">
        <v>298</v>
      </c>
      <c r="B300">
        <v>955469.345871904</v>
      </c>
      <c r="C300">
        <v>2721654.57837898</v>
      </c>
    </row>
    <row r="301" spans="1:3">
      <c r="A301">
        <v>299</v>
      </c>
      <c r="B301">
        <v>950169.882640903</v>
      </c>
      <c r="C301">
        <v>2719246.68048827</v>
      </c>
    </row>
    <row r="302" spans="1:3">
      <c r="A302">
        <v>300</v>
      </c>
      <c r="B302">
        <v>947064.240531601</v>
      </c>
      <c r="C302">
        <v>2717960.2665525</v>
      </c>
    </row>
    <row r="303" spans="1:3">
      <c r="A303">
        <v>301</v>
      </c>
      <c r="B303">
        <v>947160.118866008</v>
      </c>
      <c r="C303">
        <v>2717979.39209541</v>
      </c>
    </row>
    <row r="304" spans="1:3">
      <c r="A304">
        <v>302</v>
      </c>
      <c r="B304">
        <v>940254.833429507</v>
      </c>
      <c r="C304">
        <v>2714929.90428778</v>
      </c>
    </row>
    <row r="305" spans="1:3">
      <c r="A305">
        <v>303</v>
      </c>
      <c r="B305">
        <v>938126.902339676</v>
      </c>
      <c r="C305">
        <v>2714035.22568237</v>
      </c>
    </row>
    <row r="306" spans="1:3">
      <c r="A306">
        <v>304</v>
      </c>
      <c r="B306">
        <v>938138.448657158</v>
      </c>
      <c r="C306">
        <v>2714046.13713968</v>
      </c>
    </row>
    <row r="307" spans="1:3">
      <c r="A307">
        <v>305</v>
      </c>
      <c r="B307">
        <v>935327.657962764</v>
      </c>
      <c r="C307">
        <v>2712940.0651833</v>
      </c>
    </row>
    <row r="308" spans="1:3">
      <c r="A308">
        <v>306</v>
      </c>
      <c r="B308">
        <v>935561.103158218</v>
      </c>
      <c r="C308">
        <v>2713021.50251916</v>
      </c>
    </row>
    <row r="309" spans="1:3">
      <c r="A309">
        <v>307</v>
      </c>
      <c r="B309">
        <v>934552.328334344</v>
      </c>
      <c r="C309">
        <v>2712508.42785595</v>
      </c>
    </row>
    <row r="310" spans="1:3">
      <c r="A310">
        <v>308</v>
      </c>
      <c r="B310">
        <v>934613.455860244</v>
      </c>
      <c r="C310">
        <v>2712537.41401652</v>
      </c>
    </row>
    <row r="311" spans="1:3">
      <c r="A311">
        <v>309</v>
      </c>
      <c r="B311">
        <v>929172.071998449</v>
      </c>
      <c r="C311">
        <v>2710152.86364938</v>
      </c>
    </row>
    <row r="312" spans="1:3">
      <c r="A312">
        <v>310</v>
      </c>
      <c r="B312">
        <v>926864.593602529</v>
      </c>
      <c r="C312">
        <v>2709128.50877019</v>
      </c>
    </row>
    <row r="313" spans="1:3">
      <c r="A313">
        <v>311</v>
      </c>
      <c r="B313">
        <v>926495.037631537</v>
      </c>
      <c r="C313">
        <v>2708978.61031772</v>
      </c>
    </row>
    <row r="314" spans="1:3">
      <c r="A314">
        <v>312</v>
      </c>
      <c r="B314">
        <v>922402.374529646</v>
      </c>
      <c r="C314">
        <v>2707147.0916743</v>
      </c>
    </row>
    <row r="315" spans="1:3">
      <c r="A315">
        <v>313</v>
      </c>
      <c r="B315">
        <v>918691.031548555</v>
      </c>
      <c r="C315">
        <v>2705525.07471003</v>
      </c>
    </row>
    <row r="316" spans="1:3">
      <c r="A316">
        <v>314</v>
      </c>
      <c r="B316">
        <v>916923.026809144</v>
      </c>
      <c r="C316">
        <v>2704707.64588547</v>
      </c>
    </row>
    <row r="317" spans="1:3">
      <c r="A317">
        <v>315</v>
      </c>
      <c r="B317">
        <v>916942.765097241</v>
      </c>
      <c r="C317">
        <v>2704714.21198397</v>
      </c>
    </row>
    <row r="318" spans="1:3">
      <c r="A318">
        <v>316</v>
      </c>
      <c r="B318">
        <v>911188.918345869</v>
      </c>
      <c r="C318">
        <v>2702178.08405758</v>
      </c>
    </row>
    <row r="319" spans="1:3">
      <c r="A319">
        <v>317</v>
      </c>
      <c r="B319">
        <v>904824.121362837</v>
      </c>
      <c r="C319">
        <v>2699442.40297868</v>
      </c>
    </row>
    <row r="320" spans="1:3">
      <c r="A320">
        <v>318</v>
      </c>
      <c r="B320">
        <v>901716.262572281</v>
      </c>
      <c r="C320">
        <v>2698045.65829254</v>
      </c>
    </row>
    <row r="321" spans="1:3">
      <c r="A321">
        <v>319</v>
      </c>
      <c r="B321">
        <v>900953.568167711</v>
      </c>
      <c r="C321">
        <v>2697692.54374509</v>
      </c>
    </row>
    <row r="322" spans="1:3">
      <c r="A322">
        <v>320</v>
      </c>
      <c r="B322">
        <v>901166.26398596</v>
      </c>
      <c r="C322">
        <v>2697760.4961052</v>
      </c>
    </row>
    <row r="323" spans="1:3">
      <c r="A323">
        <v>321</v>
      </c>
      <c r="B323">
        <v>897892.900806591</v>
      </c>
      <c r="C323">
        <v>2696354.82232269</v>
      </c>
    </row>
    <row r="324" spans="1:3">
      <c r="A324">
        <v>322</v>
      </c>
      <c r="B324">
        <v>892896.272326106</v>
      </c>
      <c r="C324">
        <v>2694172.9461902</v>
      </c>
    </row>
    <row r="325" spans="1:3">
      <c r="A325">
        <v>323</v>
      </c>
      <c r="B325">
        <v>891211.684902018</v>
      </c>
      <c r="C325">
        <v>2693281.75578429</v>
      </c>
    </row>
    <row r="326" spans="1:3">
      <c r="A326">
        <v>324</v>
      </c>
      <c r="B326">
        <v>888367.255738851</v>
      </c>
      <c r="C326">
        <v>2692058.338032</v>
      </c>
    </row>
    <row r="327" spans="1:3">
      <c r="A327">
        <v>325</v>
      </c>
      <c r="B327">
        <v>889242.329425837</v>
      </c>
      <c r="C327">
        <v>2692381.71744602</v>
      </c>
    </row>
    <row r="328" spans="1:3">
      <c r="A328">
        <v>326</v>
      </c>
      <c r="B328">
        <v>884576.333247955</v>
      </c>
      <c r="C328">
        <v>2690325.76230741</v>
      </c>
    </row>
    <row r="329" spans="1:3">
      <c r="A329">
        <v>327</v>
      </c>
      <c r="B329">
        <v>881520.788419122</v>
      </c>
      <c r="C329">
        <v>2689052.79662929</v>
      </c>
    </row>
    <row r="330" spans="1:3">
      <c r="A330">
        <v>328</v>
      </c>
      <c r="B330">
        <v>881888.719916504</v>
      </c>
      <c r="C330">
        <v>2689191.25941683</v>
      </c>
    </row>
    <row r="331" spans="1:3">
      <c r="A331">
        <v>329</v>
      </c>
      <c r="B331">
        <v>876907.469662606</v>
      </c>
      <c r="C331">
        <v>2686983.19293164</v>
      </c>
    </row>
    <row r="332" spans="1:3">
      <c r="A332">
        <v>330</v>
      </c>
      <c r="B332">
        <v>874596.707735965</v>
      </c>
      <c r="C332">
        <v>2685941.18510359</v>
      </c>
    </row>
    <row r="333" spans="1:3">
      <c r="A333">
        <v>331</v>
      </c>
      <c r="B333">
        <v>874858.920540108</v>
      </c>
      <c r="C333">
        <v>2686043.9036569</v>
      </c>
    </row>
    <row r="334" spans="1:3">
      <c r="A334">
        <v>332</v>
      </c>
      <c r="B334">
        <v>873532.407441621</v>
      </c>
      <c r="C334">
        <v>2685430.25848948</v>
      </c>
    </row>
    <row r="335" spans="1:3">
      <c r="A335">
        <v>333</v>
      </c>
      <c r="B335">
        <v>873437.194873689</v>
      </c>
      <c r="C335">
        <v>2685403.7141902</v>
      </c>
    </row>
    <row r="336" spans="1:3">
      <c r="A336">
        <v>334</v>
      </c>
      <c r="B336">
        <v>873344.715606054</v>
      </c>
      <c r="C336">
        <v>2685216.95950343</v>
      </c>
    </row>
    <row r="337" spans="1:3">
      <c r="A337">
        <v>335</v>
      </c>
      <c r="B337">
        <v>873401.962374575</v>
      </c>
      <c r="C337">
        <v>2685238.89059857</v>
      </c>
    </row>
    <row r="338" spans="1:3">
      <c r="A338">
        <v>336</v>
      </c>
      <c r="B338">
        <v>871251.222784391</v>
      </c>
      <c r="C338">
        <v>2684370.26524171</v>
      </c>
    </row>
    <row r="339" spans="1:3">
      <c r="A339">
        <v>337</v>
      </c>
      <c r="B339">
        <v>871784.445789607</v>
      </c>
      <c r="C339">
        <v>2684589.4299538</v>
      </c>
    </row>
    <row r="340" spans="1:3">
      <c r="A340">
        <v>338</v>
      </c>
      <c r="B340">
        <v>867164.755525448</v>
      </c>
      <c r="C340">
        <v>2682557.02716252</v>
      </c>
    </row>
    <row r="341" spans="1:3">
      <c r="A341">
        <v>339</v>
      </c>
      <c r="B341">
        <v>863045.445386905</v>
      </c>
      <c r="C341">
        <v>2680747.24477383</v>
      </c>
    </row>
    <row r="342" spans="1:3">
      <c r="A342">
        <v>340</v>
      </c>
      <c r="B342">
        <v>862238.45027735</v>
      </c>
      <c r="C342">
        <v>2680363.84547855</v>
      </c>
    </row>
    <row r="343" spans="1:3">
      <c r="A343">
        <v>341</v>
      </c>
      <c r="B343">
        <v>862364.653794861</v>
      </c>
      <c r="C343">
        <v>2680416.7369975</v>
      </c>
    </row>
    <row r="344" spans="1:3">
      <c r="A344">
        <v>342</v>
      </c>
      <c r="B344">
        <v>861522.083535839</v>
      </c>
      <c r="C344">
        <v>2680078.2566929</v>
      </c>
    </row>
    <row r="345" spans="1:3">
      <c r="A345">
        <v>343</v>
      </c>
      <c r="B345">
        <v>860808.287144337</v>
      </c>
      <c r="C345">
        <v>2679798.36333537</v>
      </c>
    </row>
    <row r="346" spans="1:3">
      <c r="A346">
        <v>344</v>
      </c>
      <c r="B346">
        <v>857170.645226695</v>
      </c>
      <c r="C346">
        <v>2678107.50185462</v>
      </c>
    </row>
    <row r="347" spans="1:3">
      <c r="A347">
        <v>345</v>
      </c>
      <c r="B347">
        <v>854682.272436724</v>
      </c>
      <c r="C347">
        <v>2677009.84949347</v>
      </c>
    </row>
    <row r="348" spans="1:3">
      <c r="A348">
        <v>346</v>
      </c>
      <c r="B348">
        <v>853215.531246858</v>
      </c>
      <c r="C348">
        <v>2676372.38958542</v>
      </c>
    </row>
    <row r="349" spans="1:3">
      <c r="A349">
        <v>347</v>
      </c>
      <c r="B349">
        <v>853521.846875154</v>
      </c>
      <c r="C349">
        <v>2676482.28899075</v>
      </c>
    </row>
    <row r="350" spans="1:3">
      <c r="A350">
        <v>348</v>
      </c>
      <c r="B350">
        <v>851589.671582188</v>
      </c>
      <c r="C350">
        <v>2675580.2309416</v>
      </c>
    </row>
    <row r="351" spans="1:3">
      <c r="A351">
        <v>349</v>
      </c>
      <c r="B351">
        <v>848898.04675736</v>
      </c>
      <c r="C351">
        <v>2674340.16163538</v>
      </c>
    </row>
    <row r="352" spans="1:3">
      <c r="A352">
        <v>350</v>
      </c>
      <c r="B352">
        <v>843207.106901707</v>
      </c>
      <c r="C352">
        <v>2671936.87850538</v>
      </c>
    </row>
    <row r="353" spans="1:3">
      <c r="A353">
        <v>351</v>
      </c>
      <c r="B353">
        <v>842605.664224046</v>
      </c>
      <c r="C353">
        <v>2671625.55709336</v>
      </c>
    </row>
    <row r="354" spans="1:3">
      <c r="A354">
        <v>352</v>
      </c>
      <c r="B354">
        <v>843728.163108739</v>
      </c>
      <c r="C354">
        <v>2672067.28670155</v>
      </c>
    </row>
    <row r="355" spans="1:3">
      <c r="A355">
        <v>353</v>
      </c>
      <c r="B355">
        <v>841604.07431009</v>
      </c>
      <c r="C355">
        <v>2671079.79740144</v>
      </c>
    </row>
    <row r="356" spans="1:3">
      <c r="A356">
        <v>354</v>
      </c>
      <c r="B356">
        <v>841753.234823341</v>
      </c>
      <c r="C356">
        <v>2671051.91525545</v>
      </c>
    </row>
    <row r="357" spans="1:3">
      <c r="A357">
        <v>355</v>
      </c>
      <c r="B357">
        <v>842165.629488392</v>
      </c>
      <c r="C357">
        <v>2671217.63978435</v>
      </c>
    </row>
    <row r="358" spans="1:3">
      <c r="A358">
        <v>356</v>
      </c>
      <c r="B358">
        <v>839275.563235327</v>
      </c>
      <c r="C358">
        <v>2669864.56296669</v>
      </c>
    </row>
    <row r="359" spans="1:3">
      <c r="A359">
        <v>357</v>
      </c>
      <c r="B359">
        <v>838588.685052206</v>
      </c>
      <c r="C359">
        <v>2669537.91829524</v>
      </c>
    </row>
    <row r="360" spans="1:3">
      <c r="A360">
        <v>358</v>
      </c>
      <c r="B360">
        <v>838399.935475615</v>
      </c>
      <c r="C360">
        <v>2669466.69286648</v>
      </c>
    </row>
    <row r="361" spans="1:3">
      <c r="A361">
        <v>359</v>
      </c>
      <c r="B361">
        <v>837839.855961494</v>
      </c>
      <c r="C361">
        <v>2669185.98177275</v>
      </c>
    </row>
    <row r="362" spans="1:3">
      <c r="A362">
        <v>360</v>
      </c>
      <c r="B362">
        <v>838148.483261182</v>
      </c>
      <c r="C362">
        <v>2669311.97191295</v>
      </c>
    </row>
    <row r="363" spans="1:3">
      <c r="A363">
        <v>361</v>
      </c>
      <c r="B363">
        <v>836731.607650944</v>
      </c>
      <c r="C363">
        <v>2668725.72558583</v>
      </c>
    </row>
    <row r="364" spans="1:3">
      <c r="A364">
        <v>362</v>
      </c>
      <c r="B364">
        <v>835970.560103439</v>
      </c>
      <c r="C364">
        <v>2668459.16025756</v>
      </c>
    </row>
    <row r="365" spans="1:3">
      <c r="A365">
        <v>363</v>
      </c>
      <c r="B365">
        <v>835822.642096617</v>
      </c>
      <c r="C365">
        <v>2668353.09114069</v>
      </c>
    </row>
    <row r="366" spans="1:3">
      <c r="A366">
        <v>364</v>
      </c>
      <c r="B366">
        <v>835519.287668189</v>
      </c>
      <c r="C366">
        <v>2668234.92490794</v>
      </c>
    </row>
    <row r="367" spans="1:3">
      <c r="A367">
        <v>365</v>
      </c>
      <c r="B367">
        <v>834526.347232852</v>
      </c>
      <c r="C367">
        <v>2667716.68711456</v>
      </c>
    </row>
    <row r="368" spans="1:3">
      <c r="A368">
        <v>366</v>
      </c>
      <c r="B368">
        <v>834049.13903751</v>
      </c>
      <c r="C368">
        <v>2667425.55030101</v>
      </c>
    </row>
    <row r="369" spans="1:3">
      <c r="A369">
        <v>367</v>
      </c>
      <c r="B369">
        <v>832587.250809022</v>
      </c>
      <c r="C369">
        <v>2666774.90339508</v>
      </c>
    </row>
    <row r="370" spans="1:3">
      <c r="A370">
        <v>368</v>
      </c>
      <c r="B370">
        <v>832698.252868404</v>
      </c>
      <c r="C370">
        <v>2666821.90073616</v>
      </c>
    </row>
    <row r="371" spans="1:3">
      <c r="A371">
        <v>369</v>
      </c>
      <c r="B371">
        <v>832416.412327812</v>
      </c>
      <c r="C371">
        <v>2666622.83954543</v>
      </c>
    </row>
    <row r="372" spans="1:3">
      <c r="A372">
        <v>370</v>
      </c>
      <c r="B372">
        <v>832681.955193852</v>
      </c>
      <c r="C372">
        <v>2666708.59794583</v>
      </c>
    </row>
    <row r="373" spans="1:3">
      <c r="A373">
        <v>371</v>
      </c>
      <c r="B373">
        <v>829480.521739513</v>
      </c>
      <c r="C373">
        <v>2665234.77708869</v>
      </c>
    </row>
    <row r="374" spans="1:3">
      <c r="A374">
        <v>372</v>
      </c>
      <c r="B374">
        <v>828637.318237357</v>
      </c>
      <c r="C374">
        <v>2664808.95882839</v>
      </c>
    </row>
    <row r="375" spans="1:3">
      <c r="A375">
        <v>373</v>
      </c>
      <c r="B375">
        <v>828754.700576097</v>
      </c>
      <c r="C375">
        <v>2664814.64206688</v>
      </c>
    </row>
    <row r="376" spans="1:3">
      <c r="A376">
        <v>374</v>
      </c>
      <c r="B376">
        <v>829230.322098795</v>
      </c>
      <c r="C376">
        <v>2665008.48177085</v>
      </c>
    </row>
    <row r="377" spans="1:3">
      <c r="A377">
        <v>375</v>
      </c>
      <c r="B377">
        <v>828145.920544015</v>
      </c>
      <c r="C377">
        <v>2664536.94821139</v>
      </c>
    </row>
    <row r="378" spans="1:3">
      <c r="A378">
        <v>376</v>
      </c>
      <c r="B378">
        <v>826091.444604366</v>
      </c>
      <c r="C378">
        <v>2663699.86064834</v>
      </c>
    </row>
    <row r="379" spans="1:3">
      <c r="A379">
        <v>377</v>
      </c>
      <c r="B379">
        <v>826089.339308528</v>
      </c>
      <c r="C379">
        <v>2663590.69385002</v>
      </c>
    </row>
    <row r="380" spans="1:3">
      <c r="A380">
        <v>378</v>
      </c>
      <c r="B380">
        <v>824697.338143428</v>
      </c>
      <c r="C380">
        <v>2662961.05914762</v>
      </c>
    </row>
    <row r="381" spans="1:3">
      <c r="A381">
        <v>379</v>
      </c>
      <c r="B381">
        <v>823253.906344121</v>
      </c>
      <c r="C381">
        <v>2662363.40867198</v>
      </c>
    </row>
    <row r="382" spans="1:3">
      <c r="A382">
        <v>380</v>
      </c>
      <c r="B382">
        <v>823278.662786237</v>
      </c>
      <c r="C382">
        <v>2662295.35648397</v>
      </c>
    </row>
    <row r="383" spans="1:3">
      <c r="A383">
        <v>381</v>
      </c>
      <c r="B383">
        <v>823673.014947448</v>
      </c>
      <c r="C383">
        <v>2662463.9589783</v>
      </c>
    </row>
    <row r="384" spans="1:3">
      <c r="A384">
        <v>382</v>
      </c>
      <c r="B384">
        <v>821603.602216157</v>
      </c>
      <c r="C384">
        <v>2661590.29074124</v>
      </c>
    </row>
    <row r="385" spans="1:3">
      <c r="A385">
        <v>383</v>
      </c>
      <c r="B385">
        <v>821661.260125014</v>
      </c>
      <c r="C385">
        <v>2661611.46987744</v>
      </c>
    </row>
    <row r="386" spans="1:3">
      <c r="A386">
        <v>384</v>
      </c>
      <c r="B386">
        <v>821374.685879014</v>
      </c>
      <c r="C386">
        <v>2661408.79382172</v>
      </c>
    </row>
    <row r="387" spans="1:3">
      <c r="A387">
        <v>385</v>
      </c>
      <c r="B387">
        <v>821669.834741059</v>
      </c>
      <c r="C387">
        <v>2661526.16859301</v>
      </c>
    </row>
    <row r="388" spans="1:3">
      <c r="A388">
        <v>386</v>
      </c>
      <c r="B388">
        <v>820400.865831553</v>
      </c>
      <c r="C388">
        <v>2660937.63083854</v>
      </c>
    </row>
    <row r="389" spans="1:3">
      <c r="A389">
        <v>387</v>
      </c>
      <c r="B389">
        <v>820446.480618083</v>
      </c>
      <c r="C389">
        <v>2660973.13352802</v>
      </c>
    </row>
    <row r="390" spans="1:3">
      <c r="A390">
        <v>388</v>
      </c>
      <c r="B390">
        <v>820729.044523122</v>
      </c>
      <c r="C390">
        <v>2661053.85805255</v>
      </c>
    </row>
    <row r="391" spans="1:3">
      <c r="A391">
        <v>389</v>
      </c>
      <c r="B391">
        <v>821695.713815015</v>
      </c>
      <c r="C391">
        <v>2661412.29080807</v>
      </c>
    </row>
    <row r="392" spans="1:3">
      <c r="A392">
        <v>390</v>
      </c>
      <c r="B392">
        <v>819415.740759636</v>
      </c>
      <c r="C392">
        <v>2660478.07428915</v>
      </c>
    </row>
    <row r="393" spans="1:3">
      <c r="A393">
        <v>391</v>
      </c>
      <c r="B393">
        <v>819969.678484775</v>
      </c>
      <c r="C393">
        <v>2660696.75540678</v>
      </c>
    </row>
    <row r="394" spans="1:3">
      <c r="A394">
        <v>392</v>
      </c>
      <c r="B394">
        <v>818774.531797261</v>
      </c>
      <c r="C394">
        <v>2660150.70962226</v>
      </c>
    </row>
    <row r="395" spans="1:3">
      <c r="A395">
        <v>393</v>
      </c>
      <c r="B395">
        <v>819013.986482642</v>
      </c>
      <c r="C395">
        <v>2660242.24774096</v>
      </c>
    </row>
    <row r="396" spans="1:3">
      <c r="A396">
        <v>394</v>
      </c>
      <c r="B396">
        <v>816742.048151352</v>
      </c>
      <c r="C396">
        <v>2659250.75706933</v>
      </c>
    </row>
    <row r="397" spans="1:3">
      <c r="A397">
        <v>395</v>
      </c>
      <c r="B397">
        <v>817103.89089195</v>
      </c>
      <c r="C397">
        <v>2659382.35241232</v>
      </c>
    </row>
    <row r="398" spans="1:3">
      <c r="A398">
        <v>396</v>
      </c>
      <c r="B398">
        <v>817398.555591316</v>
      </c>
      <c r="C398">
        <v>2659517.15328603</v>
      </c>
    </row>
    <row r="399" spans="1:3">
      <c r="A399">
        <v>397</v>
      </c>
      <c r="B399">
        <v>815925.007193771</v>
      </c>
      <c r="C399">
        <v>2658936.00465872</v>
      </c>
    </row>
    <row r="400" spans="1:3">
      <c r="A400">
        <v>398</v>
      </c>
      <c r="B400">
        <v>817635.771210151</v>
      </c>
      <c r="C400">
        <v>2659612.06076635</v>
      </c>
    </row>
    <row r="401" spans="1:3">
      <c r="A401">
        <v>399</v>
      </c>
      <c r="B401">
        <v>817882.949960316</v>
      </c>
      <c r="C401">
        <v>2659703.58795706</v>
      </c>
    </row>
    <row r="402" spans="1:3">
      <c r="A402">
        <v>400</v>
      </c>
      <c r="B402">
        <v>815979.690059994</v>
      </c>
      <c r="C402">
        <v>2658917.81547597</v>
      </c>
    </row>
    <row r="403" spans="1:3">
      <c r="A403">
        <v>401</v>
      </c>
      <c r="B403">
        <v>818324.734137929</v>
      </c>
      <c r="C403">
        <v>2659891.5982007</v>
      </c>
    </row>
    <row r="404" spans="1:3">
      <c r="A404">
        <v>402</v>
      </c>
      <c r="B404">
        <v>817048.131397097</v>
      </c>
      <c r="C404">
        <v>2659377.06470108</v>
      </c>
    </row>
    <row r="405" spans="1:3">
      <c r="A405">
        <v>403</v>
      </c>
      <c r="B405">
        <v>815959.108710786</v>
      </c>
      <c r="C405">
        <v>2658921.56173714</v>
      </c>
    </row>
    <row r="406" spans="1:3">
      <c r="A406">
        <v>404</v>
      </c>
      <c r="B406">
        <v>818707.173550574</v>
      </c>
      <c r="C406">
        <v>2659978.16668029</v>
      </c>
    </row>
    <row r="407" spans="1:3">
      <c r="A407">
        <v>405</v>
      </c>
      <c r="B407">
        <v>820194.226631853</v>
      </c>
      <c r="C407">
        <v>2660620.07493368</v>
      </c>
    </row>
    <row r="408" spans="1:3">
      <c r="A408">
        <v>406</v>
      </c>
      <c r="B408">
        <v>818643.886616532</v>
      </c>
      <c r="C408">
        <v>2659965.39631852</v>
      </c>
    </row>
    <row r="409" spans="1:3">
      <c r="A409">
        <v>407</v>
      </c>
      <c r="B409">
        <v>819853.514543759</v>
      </c>
      <c r="C409">
        <v>2660477.21580683</v>
      </c>
    </row>
    <row r="410" spans="1:3">
      <c r="A410">
        <v>408</v>
      </c>
      <c r="B410">
        <v>821513.316818866</v>
      </c>
      <c r="C410">
        <v>2661207.10763264</v>
      </c>
    </row>
    <row r="411" spans="1:3">
      <c r="A411">
        <v>409</v>
      </c>
      <c r="B411">
        <v>821023.30665153</v>
      </c>
      <c r="C411">
        <v>2660968.45171602</v>
      </c>
    </row>
    <row r="412" spans="1:3">
      <c r="A412">
        <v>410</v>
      </c>
      <c r="B412">
        <v>820394.183415559</v>
      </c>
      <c r="C412">
        <v>2660661.89972621</v>
      </c>
    </row>
    <row r="413" spans="1:3">
      <c r="A413">
        <v>411</v>
      </c>
      <c r="B413">
        <v>820420.534647599</v>
      </c>
      <c r="C413">
        <v>2660709.57389511</v>
      </c>
    </row>
    <row r="414" spans="1:3">
      <c r="A414">
        <v>412</v>
      </c>
      <c r="B414">
        <v>820795.384567135</v>
      </c>
      <c r="C414">
        <v>2660808.72497989</v>
      </c>
    </row>
    <row r="415" spans="1:3">
      <c r="A415">
        <v>413</v>
      </c>
      <c r="B415">
        <v>820441.90972345</v>
      </c>
      <c r="C415">
        <v>2660670.41218162</v>
      </c>
    </row>
    <row r="416" spans="1:3">
      <c r="A416">
        <v>414</v>
      </c>
      <c r="B416">
        <v>821326.322155042</v>
      </c>
      <c r="C416">
        <v>2661087.34967071</v>
      </c>
    </row>
    <row r="417" spans="1:3">
      <c r="A417">
        <v>415</v>
      </c>
      <c r="B417">
        <v>819851.293382318</v>
      </c>
      <c r="C417">
        <v>2660462.25793345</v>
      </c>
    </row>
    <row r="418" spans="1:3">
      <c r="A418">
        <v>416</v>
      </c>
      <c r="B418">
        <v>821316.011744728</v>
      </c>
      <c r="C418">
        <v>2660965.3574415</v>
      </c>
    </row>
    <row r="419" spans="1:3">
      <c r="A419">
        <v>417</v>
      </c>
      <c r="B419">
        <v>819966.532649173</v>
      </c>
      <c r="C419">
        <v>2660526.33892408</v>
      </c>
    </row>
    <row r="420" spans="1:3">
      <c r="A420">
        <v>418</v>
      </c>
      <c r="B420">
        <v>820988.959024961</v>
      </c>
      <c r="C420">
        <v>2660878.56000751</v>
      </c>
    </row>
    <row r="421" spans="1:3">
      <c r="A421">
        <v>419</v>
      </c>
      <c r="B421">
        <v>819383.251910593</v>
      </c>
      <c r="C421">
        <v>2660252.46164496</v>
      </c>
    </row>
    <row r="422" spans="1:3">
      <c r="A422">
        <v>420</v>
      </c>
      <c r="B422">
        <v>819195.107685497</v>
      </c>
      <c r="C422">
        <v>2660243.45284536</v>
      </c>
    </row>
    <row r="423" spans="1:3">
      <c r="A423">
        <v>421</v>
      </c>
      <c r="B423">
        <v>819704.015063574</v>
      </c>
      <c r="C423">
        <v>2660383.70701567</v>
      </c>
    </row>
    <row r="424" spans="1:3">
      <c r="A424">
        <v>422</v>
      </c>
      <c r="B424">
        <v>821894.202252846</v>
      </c>
      <c r="C424">
        <v>2661317.14731525</v>
      </c>
    </row>
    <row r="425" spans="1:3">
      <c r="A425">
        <v>423</v>
      </c>
      <c r="B425">
        <v>819954.497970395</v>
      </c>
      <c r="C425">
        <v>2660477.30026876</v>
      </c>
    </row>
    <row r="426" spans="1:3">
      <c r="A426">
        <v>424</v>
      </c>
      <c r="B426">
        <v>820118.0830766</v>
      </c>
      <c r="C426">
        <v>2660534.3060837</v>
      </c>
    </row>
    <row r="427" spans="1:3">
      <c r="A427">
        <v>425</v>
      </c>
      <c r="B427">
        <v>819865.189215392</v>
      </c>
      <c r="C427">
        <v>2660460.71616599</v>
      </c>
    </row>
    <row r="428" spans="1:3">
      <c r="A428">
        <v>426</v>
      </c>
      <c r="B428">
        <v>817470.921835723</v>
      </c>
      <c r="C428">
        <v>2659430.4623953</v>
      </c>
    </row>
    <row r="429" spans="1:3">
      <c r="A429">
        <v>427</v>
      </c>
      <c r="B429">
        <v>819574.18789542</v>
      </c>
      <c r="C429">
        <v>2660310.46454378</v>
      </c>
    </row>
    <row r="430" spans="1:3">
      <c r="A430">
        <v>428</v>
      </c>
      <c r="B430">
        <v>819656.433459457</v>
      </c>
      <c r="C430">
        <v>2660405.74512095</v>
      </c>
    </row>
    <row r="431" spans="1:3">
      <c r="A431">
        <v>429</v>
      </c>
      <c r="B431">
        <v>818042.616199134</v>
      </c>
      <c r="C431">
        <v>2659715.37197522</v>
      </c>
    </row>
    <row r="432" spans="1:3">
      <c r="A432">
        <v>430</v>
      </c>
      <c r="B432">
        <v>817453.759483648</v>
      </c>
      <c r="C432">
        <v>2659410.82213943</v>
      </c>
    </row>
    <row r="433" spans="1:3">
      <c r="A433">
        <v>431</v>
      </c>
      <c r="B433">
        <v>820363.884373046</v>
      </c>
      <c r="C433">
        <v>2660665.77968967</v>
      </c>
    </row>
    <row r="434" spans="1:3">
      <c r="A434">
        <v>432</v>
      </c>
      <c r="B434">
        <v>818938.03985511</v>
      </c>
      <c r="C434">
        <v>2660028.43192721</v>
      </c>
    </row>
    <row r="435" spans="1:3">
      <c r="A435">
        <v>433</v>
      </c>
      <c r="B435">
        <v>818915.632127649</v>
      </c>
      <c r="C435">
        <v>2660050.14643805</v>
      </c>
    </row>
    <row r="436" spans="1:3">
      <c r="A436">
        <v>434</v>
      </c>
      <c r="B436">
        <v>818959.93427148</v>
      </c>
      <c r="C436">
        <v>2660057.83950103</v>
      </c>
    </row>
    <row r="437" spans="1:3">
      <c r="A437">
        <v>435</v>
      </c>
      <c r="B437">
        <v>818262.08976127</v>
      </c>
      <c r="C437">
        <v>2659803.03837017</v>
      </c>
    </row>
    <row r="438" spans="1:3">
      <c r="A438">
        <v>436</v>
      </c>
      <c r="B438">
        <v>818098.008175656</v>
      </c>
      <c r="C438">
        <v>2659737.96257602</v>
      </c>
    </row>
    <row r="439" spans="1:3">
      <c r="A439">
        <v>437</v>
      </c>
      <c r="B439">
        <v>819659.657548697</v>
      </c>
      <c r="C439">
        <v>2660406.79028486</v>
      </c>
    </row>
    <row r="440" spans="1:3">
      <c r="A440">
        <v>438</v>
      </c>
      <c r="B440">
        <v>818106.820145136</v>
      </c>
      <c r="C440">
        <v>2659743.13007233</v>
      </c>
    </row>
    <row r="441" spans="1:3">
      <c r="A441">
        <v>439</v>
      </c>
      <c r="B441">
        <v>818990.077493449</v>
      </c>
      <c r="C441">
        <v>2660124.10184666</v>
      </c>
    </row>
    <row r="442" spans="1:3">
      <c r="A442">
        <v>440</v>
      </c>
      <c r="B442">
        <v>818077.841331355</v>
      </c>
      <c r="C442">
        <v>2659738.94189063</v>
      </c>
    </row>
    <row r="443" spans="1:3">
      <c r="A443">
        <v>441</v>
      </c>
      <c r="B443">
        <v>818491.626529941</v>
      </c>
      <c r="C443">
        <v>2659908.54523697</v>
      </c>
    </row>
    <row r="444" spans="1:3">
      <c r="A444">
        <v>442</v>
      </c>
      <c r="B444">
        <v>818327.892224484</v>
      </c>
      <c r="C444">
        <v>2659855.72289273</v>
      </c>
    </row>
    <row r="445" spans="1:3">
      <c r="A445">
        <v>443</v>
      </c>
      <c r="B445">
        <v>818958.85422809</v>
      </c>
      <c r="C445">
        <v>2660068.26639147</v>
      </c>
    </row>
    <row r="446" spans="1:3">
      <c r="A446">
        <v>444</v>
      </c>
      <c r="B446">
        <v>818688.418081074</v>
      </c>
      <c r="C446">
        <v>2659965.17580295</v>
      </c>
    </row>
    <row r="447" spans="1:3">
      <c r="A447">
        <v>445</v>
      </c>
      <c r="B447">
        <v>819913.980058466</v>
      </c>
      <c r="C447">
        <v>2660470.07787162</v>
      </c>
    </row>
    <row r="448" spans="1:3">
      <c r="A448">
        <v>446</v>
      </c>
      <c r="B448">
        <v>820015.045996447</v>
      </c>
      <c r="C448">
        <v>2660524.309274</v>
      </c>
    </row>
    <row r="449" spans="1:3">
      <c r="A449">
        <v>447</v>
      </c>
      <c r="B449">
        <v>819629.09726666</v>
      </c>
      <c r="C449">
        <v>2660348.81422267</v>
      </c>
    </row>
    <row r="450" spans="1:3">
      <c r="A450">
        <v>448</v>
      </c>
      <c r="B450">
        <v>819418.01674683</v>
      </c>
      <c r="C450">
        <v>2660251.00422719</v>
      </c>
    </row>
    <row r="451" spans="1:3">
      <c r="A451">
        <v>449</v>
      </c>
      <c r="B451">
        <v>818756.521820603</v>
      </c>
      <c r="C451">
        <v>2659981.93233628</v>
      </c>
    </row>
    <row r="452" spans="1:3">
      <c r="A452">
        <v>450</v>
      </c>
      <c r="B452">
        <v>819864.453488918</v>
      </c>
      <c r="C452">
        <v>2660438.97213707</v>
      </c>
    </row>
    <row r="453" spans="1:3">
      <c r="A453">
        <v>451</v>
      </c>
      <c r="B453">
        <v>819169.903087904</v>
      </c>
      <c r="C453">
        <v>2660125.75094152</v>
      </c>
    </row>
    <row r="454" spans="1:3">
      <c r="A454">
        <v>452</v>
      </c>
      <c r="B454">
        <v>819598.218955289</v>
      </c>
      <c r="C454">
        <v>2660279.14614974</v>
      </c>
    </row>
    <row r="455" spans="1:3">
      <c r="A455">
        <v>453</v>
      </c>
      <c r="B455">
        <v>819369.572771467</v>
      </c>
      <c r="C455">
        <v>2660215.58496116</v>
      </c>
    </row>
    <row r="456" spans="1:3">
      <c r="A456">
        <v>454</v>
      </c>
      <c r="B456">
        <v>819172.236485605</v>
      </c>
      <c r="C456">
        <v>2660142.55658021</v>
      </c>
    </row>
    <row r="457" spans="1:3">
      <c r="A457">
        <v>455</v>
      </c>
      <c r="B457">
        <v>818894.862627521</v>
      </c>
      <c r="C457">
        <v>2660006.80100078</v>
      </c>
    </row>
    <row r="458" spans="1:3">
      <c r="A458">
        <v>456</v>
      </c>
      <c r="B458">
        <v>819380.115356528</v>
      </c>
      <c r="C458">
        <v>2660191.13053021</v>
      </c>
    </row>
    <row r="459" spans="1:3">
      <c r="A459">
        <v>457</v>
      </c>
      <c r="B459">
        <v>819440.997016616</v>
      </c>
      <c r="C459">
        <v>2660249.70048338</v>
      </c>
    </row>
    <row r="460" spans="1:3">
      <c r="A460">
        <v>458</v>
      </c>
      <c r="B460">
        <v>819827.807544363</v>
      </c>
      <c r="C460">
        <v>2660394.78111265</v>
      </c>
    </row>
    <row r="461" spans="1:3">
      <c r="A461">
        <v>459</v>
      </c>
      <c r="B461">
        <v>818808.095028051</v>
      </c>
      <c r="C461">
        <v>2659974.5697694</v>
      </c>
    </row>
    <row r="462" spans="1:3">
      <c r="A462">
        <v>460</v>
      </c>
      <c r="B462">
        <v>817652.799186511</v>
      </c>
      <c r="C462">
        <v>2659516.91827235</v>
      </c>
    </row>
    <row r="463" spans="1:3">
      <c r="A463">
        <v>461</v>
      </c>
      <c r="B463">
        <v>819198.833755083</v>
      </c>
      <c r="C463">
        <v>2660148.90224535</v>
      </c>
    </row>
    <row r="464" spans="1:3">
      <c r="A464">
        <v>462</v>
      </c>
      <c r="B464">
        <v>819964.244703199</v>
      </c>
      <c r="C464">
        <v>2660457.07834034</v>
      </c>
    </row>
    <row r="465" spans="1:3">
      <c r="A465">
        <v>463</v>
      </c>
      <c r="B465">
        <v>818525.386973831</v>
      </c>
      <c r="C465">
        <v>2659845.38206648</v>
      </c>
    </row>
    <row r="466" spans="1:3">
      <c r="A466">
        <v>464</v>
      </c>
      <c r="B466">
        <v>820062.982447392</v>
      </c>
      <c r="C466">
        <v>2660465.11923514</v>
      </c>
    </row>
    <row r="467" spans="1:3">
      <c r="A467">
        <v>465</v>
      </c>
      <c r="B467">
        <v>819338.003573169</v>
      </c>
      <c r="C467">
        <v>2660193.33587242</v>
      </c>
    </row>
    <row r="468" spans="1:3">
      <c r="A468">
        <v>466</v>
      </c>
      <c r="B468">
        <v>819090.334279669</v>
      </c>
      <c r="C468">
        <v>2660094.51490569</v>
      </c>
    </row>
    <row r="469" spans="1:3">
      <c r="A469">
        <v>467</v>
      </c>
      <c r="B469">
        <v>819423.585948741</v>
      </c>
      <c r="C469">
        <v>2660230.5676615</v>
      </c>
    </row>
    <row r="470" spans="1:3">
      <c r="A470">
        <v>468</v>
      </c>
      <c r="B470">
        <v>819142.954587311</v>
      </c>
      <c r="C470">
        <v>2660096.05120738</v>
      </c>
    </row>
    <row r="471" spans="1:3">
      <c r="A471">
        <v>469</v>
      </c>
      <c r="B471">
        <v>819501.382583294</v>
      </c>
      <c r="C471">
        <v>2660216.72132979</v>
      </c>
    </row>
    <row r="472" spans="1:3">
      <c r="A472">
        <v>470</v>
      </c>
      <c r="B472">
        <v>819198.461739794</v>
      </c>
      <c r="C472">
        <v>2660095.57234011</v>
      </c>
    </row>
    <row r="473" spans="1:3">
      <c r="A473">
        <v>471</v>
      </c>
      <c r="B473">
        <v>818859.541824432</v>
      </c>
      <c r="C473">
        <v>2659981.40073903</v>
      </c>
    </row>
    <row r="474" spans="1:3">
      <c r="A474">
        <v>472</v>
      </c>
      <c r="B474">
        <v>818622.097907575</v>
      </c>
      <c r="C474">
        <v>2659879.63673322</v>
      </c>
    </row>
    <row r="475" spans="1:3">
      <c r="A475">
        <v>473</v>
      </c>
      <c r="B475">
        <v>818742.753434378</v>
      </c>
      <c r="C475">
        <v>2659930.09760758</v>
      </c>
    </row>
    <row r="476" spans="1:3">
      <c r="A476">
        <v>474</v>
      </c>
      <c r="B476">
        <v>818937.005303029</v>
      </c>
      <c r="C476">
        <v>2660011.61500585</v>
      </c>
    </row>
    <row r="477" spans="1:3">
      <c r="A477">
        <v>475</v>
      </c>
      <c r="B477">
        <v>818352.577068196</v>
      </c>
      <c r="C477">
        <v>2659765.17483455</v>
      </c>
    </row>
    <row r="478" spans="1:3">
      <c r="A478">
        <v>476</v>
      </c>
      <c r="B478">
        <v>818201.74982114</v>
      </c>
      <c r="C478">
        <v>2659701.75123763</v>
      </c>
    </row>
    <row r="479" spans="1:3">
      <c r="A479">
        <v>477</v>
      </c>
      <c r="B479">
        <v>818616.469370173</v>
      </c>
      <c r="C479">
        <v>2659890.01059687</v>
      </c>
    </row>
    <row r="480" spans="1:3">
      <c r="A480">
        <v>478</v>
      </c>
      <c r="B480">
        <v>818099.939276351</v>
      </c>
      <c r="C480">
        <v>2659658.01027603</v>
      </c>
    </row>
    <row r="481" spans="1:3">
      <c r="A481">
        <v>479</v>
      </c>
      <c r="B481">
        <v>818076.843387596</v>
      </c>
      <c r="C481">
        <v>2659656.40767402</v>
      </c>
    </row>
    <row r="482" spans="1:3">
      <c r="A482">
        <v>480</v>
      </c>
      <c r="B482">
        <v>818075.400701872</v>
      </c>
      <c r="C482">
        <v>2659644.37350897</v>
      </c>
    </row>
    <row r="483" spans="1:3">
      <c r="A483">
        <v>481</v>
      </c>
      <c r="B483">
        <v>817845.264124823</v>
      </c>
      <c r="C483">
        <v>2659557.77988544</v>
      </c>
    </row>
    <row r="484" spans="1:3">
      <c r="A484">
        <v>482</v>
      </c>
      <c r="B484">
        <v>817628.266556754</v>
      </c>
      <c r="C484">
        <v>2659476.43509052</v>
      </c>
    </row>
    <row r="485" spans="1:3">
      <c r="A485">
        <v>483</v>
      </c>
      <c r="B485">
        <v>817903.39778402</v>
      </c>
      <c r="C485">
        <v>2659582.23685729</v>
      </c>
    </row>
    <row r="486" spans="1:3">
      <c r="A486">
        <v>484</v>
      </c>
      <c r="B486">
        <v>817780.826260788</v>
      </c>
      <c r="C486">
        <v>2659534.5670745</v>
      </c>
    </row>
    <row r="487" spans="1:3">
      <c r="A487">
        <v>485</v>
      </c>
      <c r="B487">
        <v>818603.893529402</v>
      </c>
      <c r="C487">
        <v>2659867.96679197</v>
      </c>
    </row>
    <row r="488" spans="1:3">
      <c r="A488">
        <v>486</v>
      </c>
      <c r="B488">
        <v>817807.591813159</v>
      </c>
      <c r="C488">
        <v>2659549.94768552</v>
      </c>
    </row>
    <row r="489" spans="1:3">
      <c r="A489">
        <v>487</v>
      </c>
      <c r="B489">
        <v>817304.478898008</v>
      </c>
      <c r="C489">
        <v>2659344.9618845</v>
      </c>
    </row>
    <row r="490" spans="1:3">
      <c r="A490">
        <v>488</v>
      </c>
      <c r="B490">
        <v>817751.539145922</v>
      </c>
      <c r="C490">
        <v>2659525.25284142</v>
      </c>
    </row>
    <row r="491" spans="1:3">
      <c r="A491">
        <v>489</v>
      </c>
      <c r="B491">
        <v>818013.474699384</v>
      </c>
      <c r="C491">
        <v>2659631.52909922</v>
      </c>
    </row>
    <row r="492" spans="1:3">
      <c r="A492">
        <v>490</v>
      </c>
      <c r="B492">
        <v>817470.875071479</v>
      </c>
      <c r="C492">
        <v>2659397.43888686</v>
      </c>
    </row>
    <row r="493" spans="1:3">
      <c r="A493">
        <v>491</v>
      </c>
      <c r="B493">
        <v>817501.567253975</v>
      </c>
      <c r="C493">
        <v>2659413.12522919</v>
      </c>
    </row>
    <row r="494" spans="1:3">
      <c r="A494">
        <v>492</v>
      </c>
      <c r="B494">
        <v>817922.615076204</v>
      </c>
      <c r="C494">
        <v>2659597.4628382</v>
      </c>
    </row>
    <row r="495" spans="1:3">
      <c r="A495">
        <v>493</v>
      </c>
      <c r="B495">
        <v>817598.275642729</v>
      </c>
      <c r="C495">
        <v>2659467.44998193</v>
      </c>
    </row>
    <row r="496" spans="1:3">
      <c r="A496">
        <v>494</v>
      </c>
      <c r="B496">
        <v>817595.890028069</v>
      </c>
      <c r="C496">
        <v>2659456.08866543</v>
      </c>
    </row>
    <row r="497" spans="1:3">
      <c r="A497">
        <v>495</v>
      </c>
      <c r="B497">
        <v>817740.635442913</v>
      </c>
      <c r="C497">
        <v>2659523.78356517</v>
      </c>
    </row>
    <row r="498" spans="1:3">
      <c r="A498">
        <v>496</v>
      </c>
      <c r="B498">
        <v>817685.307938952</v>
      </c>
      <c r="C498">
        <v>2659505.72505148</v>
      </c>
    </row>
    <row r="499" spans="1:3">
      <c r="A499">
        <v>497</v>
      </c>
      <c r="B499">
        <v>817545.240563414</v>
      </c>
      <c r="C499">
        <v>2659427.3989267</v>
      </c>
    </row>
    <row r="500" spans="1:3">
      <c r="A500">
        <v>498</v>
      </c>
      <c r="B500">
        <v>817857.604278306</v>
      </c>
      <c r="C500">
        <v>2659526.79227456</v>
      </c>
    </row>
    <row r="501" spans="1:3">
      <c r="A501">
        <v>499</v>
      </c>
      <c r="B501">
        <v>817631.713089528</v>
      </c>
      <c r="C501">
        <v>2659433.46574258</v>
      </c>
    </row>
    <row r="502" spans="1:3">
      <c r="A502">
        <v>500</v>
      </c>
      <c r="B502">
        <v>817658.672625586</v>
      </c>
      <c r="C502">
        <v>2659444.85321804</v>
      </c>
    </row>
    <row r="503" spans="1:3">
      <c r="A503">
        <v>501</v>
      </c>
      <c r="B503">
        <v>817579.562088141</v>
      </c>
      <c r="C503">
        <v>2659411.1203992</v>
      </c>
    </row>
    <row r="504" spans="1:3">
      <c r="A504">
        <v>502</v>
      </c>
      <c r="B504">
        <v>818259.35780211</v>
      </c>
      <c r="C504">
        <v>2659692.59239761</v>
      </c>
    </row>
    <row r="505" spans="1:3">
      <c r="A505">
        <v>503</v>
      </c>
      <c r="B505">
        <v>818312.125842986</v>
      </c>
      <c r="C505">
        <v>2659714.1373951</v>
      </c>
    </row>
    <row r="506" spans="1:3">
      <c r="A506">
        <v>504</v>
      </c>
      <c r="B506">
        <v>818525.556360453</v>
      </c>
      <c r="C506">
        <v>2659817.13245363</v>
      </c>
    </row>
    <row r="507" spans="1:3">
      <c r="A507">
        <v>505</v>
      </c>
      <c r="B507">
        <v>818570.340694215</v>
      </c>
      <c r="C507">
        <v>2659838.63138135</v>
      </c>
    </row>
    <row r="508" spans="1:3">
      <c r="A508">
        <v>506</v>
      </c>
      <c r="B508">
        <v>818649.839762234</v>
      </c>
      <c r="C508">
        <v>2659854.81518603</v>
      </c>
    </row>
    <row r="509" spans="1:3">
      <c r="A509">
        <v>507</v>
      </c>
      <c r="B509">
        <v>818786.743365448</v>
      </c>
      <c r="C509">
        <v>2659912.71745546</v>
      </c>
    </row>
    <row r="510" spans="1:3">
      <c r="A510">
        <v>508</v>
      </c>
      <c r="B510">
        <v>818258.072410984</v>
      </c>
      <c r="C510">
        <v>2659688.88377467</v>
      </c>
    </row>
    <row r="511" spans="1:3">
      <c r="A511">
        <v>509</v>
      </c>
      <c r="B511">
        <v>818366.070440061</v>
      </c>
      <c r="C511">
        <v>2659736.19355051</v>
      </c>
    </row>
    <row r="512" spans="1:3">
      <c r="A512">
        <v>510</v>
      </c>
      <c r="B512">
        <v>818431.99014917</v>
      </c>
      <c r="C512">
        <v>2659770.2396033</v>
      </c>
    </row>
    <row r="513" spans="1:3">
      <c r="A513">
        <v>511</v>
      </c>
      <c r="B513">
        <v>818729.079933135</v>
      </c>
      <c r="C513">
        <v>2659888.19917839</v>
      </c>
    </row>
    <row r="514" spans="1:3">
      <c r="A514">
        <v>512</v>
      </c>
      <c r="B514">
        <v>819556.257731338</v>
      </c>
      <c r="C514">
        <v>2660214.98845295</v>
      </c>
    </row>
    <row r="515" spans="1:3">
      <c r="A515">
        <v>513</v>
      </c>
      <c r="B515">
        <v>818772.009432422</v>
      </c>
      <c r="C515">
        <v>2659909.404167</v>
      </c>
    </row>
    <row r="516" spans="1:3">
      <c r="A516">
        <v>514</v>
      </c>
      <c r="B516">
        <v>818402.983531906</v>
      </c>
      <c r="C516">
        <v>2659754.49689914</v>
      </c>
    </row>
    <row r="517" spans="1:3">
      <c r="A517">
        <v>515</v>
      </c>
      <c r="B517">
        <v>818536.663183888</v>
      </c>
      <c r="C517">
        <v>2659808.22373079</v>
      </c>
    </row>
    <row r="518" spans="1:3">
      <c r="A518">
        <v>516</v>
      </c>
      <c r="B518">
        <v>818773.606734712</v>
      </c>
      <c r="C518">
        <v>2659909.65371883</v>
      </c>
    </row>
    <row r="519" spans="1:3">
      <c r="A519">
        <v>517</v>
      </c>
      <c r="B519">
        <v>818963.494267334</v>
      </c>
      <c r="C519">
        <v>2659987.73245849</v>
      </c>
    </row>
    <row r="520" spans="1:3">
      <c r="A520">
        <v>518</v>
      </c>
      <c r="B520">
        <v>818680.533443469</v>
      </c>
      <c r="C520">
        <v>2659857.2499182</v>
      </c>
    </row>
    <row r="521" spans="1:3">
      <c r="A521">
        <v>519</v>
      </c>
      <c r="B521">
        <v>818641.430105473</v>
      </c>
      <c r="C521">
        <v>2659847.87842266</v>
      </c>
    </row>
    <row r="522" spans="1:3">
      <c r="A522">
        <v>520</v>
      </c>
      <c r="B522">
        <v>818237.442347336</v>
      </c>
      <c r="C522">
        <v>2659672.79940742</v>
      </c>
    </row>
    <row r="523" spans="1:3">
      <c r="A523">
        <v>521</v>
      </c>
      <c r="B523">
        <v>818910.815935617</v>
      </c>
      <c r="C523">
        <v>2659971.07968411</v>
      </c>
    </row>
    <row r="524" spans="1:3">
      <c r="A524">
        <v>522</v>
      </c>
      <c r="B524">
        <v>818904.014514483</v>
      </c>
      <c r="C524">
        <v>2659954.82329626</v>
      </c>
    </row>
    <row r="525" spans="1:3">
      <c r="A525">
        <v>523</v>
      </c>
      <c r="B525">
        <v>818794.15003121</v>
      </c>
      <c r="C525">
        <v>2659909.32051038</v>
      </c>
    </row>
    <row r="526" spans="1:3">
      <c r="A526">
        <v>524</v>
      </c>
      <c r="B526">
        <v>819116.02138041</v>
      </c>
      <c r="C526">
        <v>2660050.10657562</v>
      </c>
    </row>
    <row r="527" spans="1:3">
      <c r="A527">
        <v>525</v>
      </c>
      <c r="B527">
        <v>818856.629200802</v>
      </c>
      <c r="C527">
        <v>2659945.13795057</v>
      </c>
    </row>
    <row r="528" spans="1:3">
      <c r="A528">
        <v>526</v>
      </c>
      <c r="B528">
        <v>818305.668941341</v>
      </c>
      <c r="C528">
        <v>2659727.62134812</v>
      </c>
    </row>
    <row r="529" spans="1:3">
      <c r="A529">
        <v>527</v>
      </c>
      <c r="B529">
        <v>818922.430664741</v>
      </c>
      <c r="C529">
        <v>2659962.82138347</v>
      </c>
    </row>
    <row r="530" spans="1:3">
      <c r="A530">
        <v>528</v>
      </c>
      <c r="B530">
        <v>818872.204050711</v>
      </c>
      <c r="C530">
        <v>2659937.20176848</v>
      </c>
    </row>
    <row r="531" spans="1:3">
      <c r="A531">
        <v>529</v>
      </c>
      <c r="B531">
        <v>818544.156618789</v>
      </c>
      <c r="C531">
        <v>2659806.34121321</v>
      </c>
    </row>
    <row r="532" spans="1:3">
      <c r="A532">
        <v>530</v>
      </c>
      <c r="B532">
        <v>818448.002202412</v>
      </c>
      <c r="C532">
        <v>2659764.65580874</v>
      </c>
    </row>
    <row r="533" spans="1:3">
      <c r="A533">
        <v>531</v>
      </c>
      <c r="B533">
        <v>818668.011955983</v>
      </c>
      <c r="C533">
        <v>2659848.86421459</v>
      </c>
    </row>
    <row r="534" spans="1:3">
      <c r="A534">
        <v>532</v>
      </c>
      <c r="B534">
        <v>818543.053279914</v>
      </c>
      <c r="C534">
        <v>2659795.92733013</v>
      </c>
    </row>
    <row r="535" spans="1:3">
      <c r="A535">
        <v>533</v>
      </c>
      <c r="B535">
        <v>818746.350654138</v>
      </c>
      <c r="C535">
        <v>2659880.6647955</v>
      </c>
    </row>
    <row r="536" spans="1:3">
      <c r="A536">
        <v>534</v>
      </c>
      <c r="B536">
        <v>818501.509798131</v>
      </c>
      <c r="C536">
        <v>2659788.77289497</v>
      </c>
    </row>
    <row r="537" spans="1:3">
      <c r="A537">
        <v>535</v>
      </c>
      <c r="B537">
        <v>818575.438663741</v>
      </c>
      <c r="C537">
        <v>2659814.48160224</v>
      </c>
    </row>
    <row r="538" spans="1:3">
      <c r="A538">
        <v>536</v>
      </c>
      <c r="B538">
        <v>818462.183183255</v>
      </c>
      <c r="C538">
        <v>2659756.42054699</v>
      </c>
    </row>
    <row r="539" spans="1:3">
      <c r="A539">
        <v>537</v>
      </c>
      <c r="B539">
        <v>818993.223326723</v>
      </c>
      <c r="C539">
        <v>2659976.74284681</v>
      </c>
    </row>
    <row r="540" spans="1:3">
      <c r="A540">
        <v>538</v>
      </c>
      <c r="B540">
        <v>818878.126650979</v>
      </c>
      <c r="C540">
        <v>2659948.94536424</v>
      </c>
    </row>
    <row r="541" spans="1:3">
      <c r="A541">
        <v>539</v>
      </c>
      <c r="B541">
        <v>818472.829822626</v>
      </c>
      <c r="C541">
        <v>2659772.36524495</v>
      </c>
    </row>
    <row r="542" spans="1:3">
      <c r="A542">
        <v>540</v>
      </c>
      <c r="B542">
        <v>818619.139184237</v>
      </c>
      <c r="C542">
        <v>2659835.64184962</v>
      </c>
    </row>
    <row r="543" spans="1:3">
      <c r="A543">
        <v>541</v>
      </c>
      <c r="B543">
        <v>818729.437726968</v>
      </c>
      <c r="C543">
        <v>2659875.14819661</v>
      </c>
    </row>
    <row r="544" spans="1:3">
      <c r="A544">
        <v>542</v>
      </c>
      <c r="B544">
        <v>818493.907534962</v>
      </c>
      <c r="C544">
        <v>2659779.15992919</v>
      </c>
    </row>
    <row r="545" spans="1:3">
      <c r="A545">
        <v>543</v>
      </c>
      <c r="B545">
        <v>818364.483388402</v>
      </c>
      <c r="C545">
        <v>2659726.00480468</v>
      </c>
    </row>
    <row r="546" spans="1:3">
      <c r="A546">
        <v>544</v>
      </c>
      <c r="B546">
        <v>818434.634848332</v>
      </c>
      <c r="C546">
        <v>2659754.40069227</v>
      </c>
    </row>
    <row r="547" spans="1:3">
      <c r="A547">
        <v>545</v>
      </c>
      <c r="B547">
        <v>818721.593256348</v>
      </c>
      <c r="C547">
        <v>2659874.72229078</v>
      </c>
    </row>
    <row r="548" spans="1:3">
      <c r="A548">
        <v>546</v>
      </c>
      <c r="B548">
        <v>818481.055189802</v>
      </c>
      <c r="C548">
        <v>2659776.12551892</v>
      </c>
    </row>
    <row r="549" spans="1:3">
      <c r="A549">
        <v>547</v>
      </c>
      <c r="B549">
        <v>818273.883357563</v>
      </c>
      <c r="C549">
        <v>2659684.98644996</v>
      </c>
    </row>
    <row r="550" spans="1:3">
      <c r="A550">
        <v>548</v>
      </c>
      <c r="B550">
        <v>818149.978619866</v>
      </c>
      <c r="C550">
        <v>2659631.07846743</v>
      </c>
    </row>
    <row r="551" spans="1:3">
      <c r="A551">
        <v>549</v>
      </c>
      <c r="B551">
        <v>817765.225814046</v>
      </c>
      <c r="C551">
        <v>2659462.89315313</v>
      </c>
    </row>
    <row r="552" spans="1:3">
      <c r="A552">
        <v>550</v>
      </c>
      <c r="B552">
        <v>818167.949792651</v>
      </c>
      <c r="C552">
        <v>2659636.478613</v>
      </c>
    </row>
    <row r="553" spans="1:3">
      <c r="A553">
        <v>551</v>
      </c>
      <c r="B553">
        <v>817998.803984743</v>
      </c>
      <c r="C553">
        <v>2659572.17502716</v>
      </c>
    </row>
    <row r="554" spans="1:3">
      <c r="A554">
        <v>552</v>
      </c>
      <c r="B554">
        <v>818008.114172548</v>
      </c>
      <c r="C554">
        <v>2659572.62270375</v>
      </c>
    </row>
    <row r="555" spans="1:3">
      <c r="A555">
        <v>553</v>
      </c>
      <c r="B555">
        <v>818128.807666611</v>
      </c>
      <c r="C555">
        <v>2659617.94043059</v>
      </c>
    </row>
    <row r="556" spans="1:3">
      <c r="A556">
        <v>554</v>
      </c>
      <c r="B556">
        <v>818104.716665702</v>
      </c>
      <c r="C556">
        <v>2659615.55126447</v>
      </c>
    </row>
    <row r="557" spans="1:3">
      <c r="A557">
        <v>555</v>
      </c>
      <c r="B557">
        <v>818098.102057742</v>
      </c>
      <c r="C557">
        <v>2659611.3114035</v>
      </c>
    </row>
    <row r="558" spans="1:3">
      <c r="A558">
        <v>556</v>
      </c>
      <c r="B558">
        <v>817909.085878129</v>
      </c>
      <c r="C558">
        <v>2659535.92182877</v>
      </c>
    </row>
    <row r="559" spans="1:3">
      <c r="A559">
        <v>557</v>
      </c>
      <c r="B559">
        <v>817883.017156596</v>
      </c>
      <c r="C559">
        <v>2659523.95967568</v>
      </c>
    </row>
    <row r="560" spans="1:3">
      <c r="A560">
        <v>558</v>
      </c>
      <c r="B560">
        <v>817905.117436477</v>
      </c>
      <c r="C560">
        <v>2659532.29965781</v>
      </c>
    </row>
    <row r="561" spans="1:3">
      <c r="A561">
        <v>559</v>
      </c>
      <c r="B561">
        <v>817803.000598389</v>
      </c>
      <c r="C561">
        <v>2659487.46858389</v>
      </c>
    </row>
    <row r="562" spans="1:3">
      <c r="A562">
        <v>560</v>
      </c>
      <c r="B562">
        <v>817912.555852497</v>
      </c>
      <c r="C562">
        <v>2659535.74527108</v>
      </c>
    </row>
    <row r="563" spans="1:3">
      <c r="A563">
        <v>561</v>
      </c>
      <c r="B563">
        <v>818045.335908163</v>
      </c>
      <c r="C563">
        <v>2659591.17430568</v>
      </c>
    </row>
    <row r="564" spans="1:3">
      <c r="A564">
        <v>562</v>
      </c>
      <c r="B564">
        <v>818033.628716397</v>
      </c>
      <c r="C564">
        <v>2659584.23878944</v>
      </c>
    </row>
    <row r="565" spans="1:3">
      <c r="A565">
        <v>563</v>
      </c>
      <c r="B565">
        <v>818069.762612607</v>
      </c>
      <c r="C565">
        <v>2659606.58188693</v>
      </c>
    </row>
    <row r="566" spans="1:3">
      <c r="A566">
        <v>564</v>
      </c>
      <c r="B566">
        <v>818055.291547807</v>
      </c>
      <c r="C566">
        <v>2659597.82327703</v>
      </c>
    </row>
    <row r="567" spans="1:3">
      <c r="A567">
        <v>565</v>
      </c>
      <c r="B567">
        <v>818126.67233134</v>
      </c>
      <c r="C567">
        <v>2659626.20184048</v>
      </c>
    </row>
    <row r="568" spans="1:3">
      <c r="A568">
        <v>566</v>
      </c>
      <c r="B568">
        <v>817833.890021445</v>
      </c>
      <c r="C568">
        <v>2659505.32121629</v>
      </c>
    </row>
    <row r="569" spans="1:3">
      <c r="A569">
        <v>567</v>
      </c>
      <c r="B569">
        <v>817733.788525686</v>
      </c>
      <c r="C569">
        <v>2659470.15294483</v>
      </c>
    </row>
    <row r="570" spans="1:3">
      <c r="A570">
        <v>568</v>
      </c>
      <c r="B570">
        <v>817715.698640797</v>
      </c>
      <c r="C570">
        <v>2659461.27307132</v>
      </c>
    </row>
    <row r="571" spans="1:3">
      <c r="A571">
        <v>569</v>
      </c>
      <c r="B571">
        <v>818166.303895713</v>
      </c>
      <c r="C571">
        <v>2659637.86682794</v>
      </c>
    </row>
    <row r="572" spans="1:3">
      <c r="A572">
        <v>570</v>
      </c>
      <c r="B572">
        <v>818217.505108015</v>
      </c>
      <c r="C572">
        <v>2659658.97951092</v>
      </c>
    </row>
    <row r="573" spans="1:3">
      <c r="A573">
        <v>571</v>
      </c>
      <c r="B573">
        <v>818039.616705064</v>
      </c>
      <c r="C573">
        <v>2659588.9697795</v>
      </c>
    </row>
    <row r="574" spans="1:3">
      <c r="A574">
        <v>572</v>
      </c>
      <c r="B574">
        <v>818065.629656562</v>
      </c>
      <c r="C574">
        <v>2659594.74105095</v>
      </c>
    </row>
    <row r="575" spans="1:3">
      <c r="A575">
        <v>573</v>
      </c>
      <c r="B575">
        <v>817987.632533455</v>
      </c>
      <c r="C575">
        <v>2659562.90121541</v>
      </c>
    </row>
    <row r="576" spans="1:3">
      <c r="A576">
        <v>574</v>
      </c>
      <c r="B576">
        <v>818226.588388231</v>
      </c>
      <c r="C576">
        <v>2659664.18218744</v>
      </c>
    </row>
    <row r="577" spans="1:3">
      <c r="A577">
        <v>575</v>
      </c>
      <c r="B577">
        <v>817912.17467473</v>
      </c>
      <c r="C577">
        <v>2659526.73854545</v>
      </c>
    </row>
    <row r="578" spans="1:3">
      <c r="A578">
        <v>576</v>
      </c>
      <c r="B578">
        <v>817939.481428899</v>
      </c>
      <c r="C578">
        <v>2659540.85105618</v>
      </c>
    </row>
    <row r="579" spans="1:3">
      <c r="A579">
        <v>577</v>
      </c>
      <c r="B579">
        <v>818094.155532601</v>
      </c>
      <c r="C579">
        <v>2659604.91587428</v>
      </c>
    </row>
    <row r="580" spans="1:3">
      <c r="A580">
        <v>578</v>
      </c>
      <c r="B580">
        <v>817969.649431203</v>
      </c>
      <c r="C580">
        <v>2659548.37217862</v>
      </c>
    </row>
    <row r="581" spans="1:3">
      <c r="A581">
        <v>579</v>
      </c>
      <c r="B581">
        <v>817948.337379796</v>
      </c>
      <c r="C581">
        <v>2659539.84126596</v>
      </c>
    </row>
    <row r="582" spans="1:3">
      <c r="A582">
        <v>580</v>
      </c>
      <c r="B582">
        <v>818093.930883875</v>
      </c>
      <c r="C582">
        <v>2659586.95975402</v>
      </c>
    </row>
    <row r="583" spans="1:3">
      <c r="A583">
        <v>581</v>
      </c>
      <c r="B583">
        <v>818051.718023493</v>
      </c>
      <c r="C583">
        <v>2659567.28125272</v>
      </c>
    </row>
    <row r="584" spans="1:3">
      <c r="A584">
        <v>582</v>
      </c>
      <c r="B584">
        <v>817904.785826716</v>
      </c>
      <c r="C584">
        <v>2659505.26429702</v>
      </c>
    </row>
    <row r="585" spans="1:3">
      <c r="A585">
        <v>583</v>
      </c>
      <c r="B585">
        <v>818125.245650044</v>
      </c>
      <c r="C585">
        <v>2659599.5915776</v>
      </c>
    </row>
    <row r="586" spans="1:3">
      <c r="A586">
        <v>584</v>
      </c>
      <c r="B586">
        <v>818271.03583324</v>
      </c>
      <c r="C586">
        <v>2659655.83030755</v>
      </c>
    </row>
    <row r="587" spans="1:3">
      <c r="A587">
        <v>585</v>
      </c>
      <c r="B587">
        <v>818353.811993175</v>
      </c>
      <c r="C587">
        <v>2659693.57310367</v>
      </c>
    </row>
    <row r="588" spans="1:3">
      <c r="A588">
        <v>586</v>
      </c>
      <c r="B588">
        <v>818231.616384225</v>
      </c>
      <c r="C588">
        <v>2659635.39564979</v>
      </c>
    </row>
    <row r="589" spans="1:3">
      <c r="A589">
        <v>587</v>
      </c>
      <c r="B589">
        <v>818277.372332909</v>
      </c>
      <c r="C589">
        <v>2659659.5115358</v>
      </c>
    </row>
    <row r="590" spans="1:3">
      <c r="A590">
        <v>588</v>
      </c>
      <c r="B590">
        <v>818231.647288187</v>
      </c>
      <c r="C590">
        <v>2659634.48750991</v>
      </c>
    </row>
    <row r="591" spans="1:3">
      <c r="A591">
        <v>589</v>
      </c>
      <c r="B591">
        <v>818367.159357271</v>
      </c>
      <c r="C591">
        <v>2659691.80924788</v>
      </c>
    </row>
    <row r="592" spans="1:3">
      <c r="A592">
        <v>590</v>
      </c>
      <c r="B592">
        <v>818215.946854149</v>
      </c>
      <c r="C592">
        <v>2659634.46724725</v>
      </c>
    </row>
    <row r="593" spans="1:3">
      <c r="A593">
        <v>591</v>
      </c>
      <c r="B593">
        <v>818182.096966218</v>
      </c>
      <c r="C593">
        <v>2659613.71384667</v>
      </c>
    </row>
    <row r="594" spans="1:3">
      <c r="A594">
        <v>592</v>
      </c>
      <c r="B594">
        <v>818317.5865485</v>
      </c>
      <c r="C594">
        <v>2659663.69202534</v>
      </c>
    </row>
    <row r="595" spans="1:3">
      <c r="A595">
        <v>593</v>
      </c>
      <c r="B595">
        <v>818423.885452097</v>
      </c>
      <c r="C595">
        <v>2659705.82639472</v>
      </c>
    </row>
    <row r="596" spans="1:3">
      <c r="A596">
        <v>594</v>
      </c>
      <c r="B596">
        <v>818378.820108874</v>
      </c>
      <c r="C596">
        <v>2659686.14933602</v>
      </c>
    </row>
    <row r="597" spans="1:3">
      <c r="A597">
        <v>595</v>
      </c>
      <c r="B597">
        <v>818348.976767924</v>
      </c>
      <c r="C597">
        <v>2659678.4629223</v>
      </c>
    </row>
    <row r="598" spans="1:3">
      <c r="A598">
        <v>596</v>
      </c>
      <c r="B598">
        <v>817887.876727778</v>
      </c>
      <c r="C598">
        <v>2659492.33912776</v>
      </c>
    </row>
    <row r="599" spans="1:3">
      <c r="A599">
        <v>597</v>
      </c>
      <c r="B599">
        <v>817948.205387511</v>
      </c>
      <c r="C599">
        <v>2659515.54710034</v>
      </c>
    </row>
    <row r="600" spans="1:3">
      <c r="A600">
        <v>598</v>
      </c>
      <c r="B600">
        <v>817771.748238119</v>
      </c>
      <c r="C600">
        <v>2659442.19294072</v>
      </c>
    </row>
    <row r="601" spans="1:3">
      <c r="A601">
        <v>599</v>
      </c>
      <c r="B601">
        <v>817741.281152354</v>
      </c>
      <c r="C601">
        <v>2659428.52164932</v>
      </c>
    </row>
    <row r="602" spans="1:3">
      <c r="A602">
        <v>600</v>
      </c>
      <c r="B602">
        <v>817946.932395199</v>
      </c>
      <c r="C602">
        <v>2659513.77421614</v>
      </c>
    </row>
    <row r="603" spans="1:3">
      <c r="A603">
        <v>601</v>
      </c>
      <c r="B603">
        <v>817593.310945371</v>
      </c>
      <c r="C603">
        <v>2659365.23761513</v>
      </c>
    </row>
    <row r="604" spans="1:3">
      <c r="A604">
        <v>602</v>
      </c>
      <c r="B604">
        <v>817655.029269426</v>
      </c>
      <c r="C604">
        <v>2659390.84132938</v>
      </c>
    </row>
    <row r="605" spans="1:3">
      <c r="A605">
        <v>603</v>
      </c>
      <c r="B605">
        <v>817801.687128818</v>
      </c>
      <c r="C605">
        <v>2659454.39754125</v>
      </c>
    </row>
    <row r="606" spans="1:3">
      <c r="A606">
        <v>604</v>
      </c>
      <c r="B606">
        <v>817753.461169775</v>
      </c>
      <c r="C606">
        <v>2659436.20913653</v>
      </c>
    </row>
    <row r="607" spans="1:3">
      <c r="A607">
        <v>605</v>
      </c>
      <c r="B607">
        <v>817596.024092374</v>
      </c>
      <c r="C607">
        <v>2659368.68254112</v>
      </c>
    </row>
    <row r="608" spans="1:3">
      <c r="A608">
        <v>606</v>
      </c>
      <c r="B608">
        <v>817607.427365728</v>
      </c>
      <c r="C608">
        <v>2659369.67680197</v>
      </c>
    </row>
    <row r="609" spans="1:3">
      <c r="A609">
        <v>607</v>
      </c>
      <c r="B609">
        <v>817689.782904322</v>
      </c>
      <c r="C609">
        <v>2659398.55601697</v>
      </c>
    </row>
    <row r="610" spans="1:3">
      <c r="A610">
        <v>608</v>
      </c>
      <c r="B610">
        <v>817386.490927794</v>
      </c>
      <c r="C610">
        <v>2659273.45717287</v>
      </c>
    </row>
    <row r="611" spans="1:3">
      <c r="A611">
        <v>609</v>
      </c>
      <c r="B611">
        <v>817740.492317942</v>
      </c>
      <c r="C611">
        <v>2659421.50647047</v>
      </c>
    </row>
    <row r="612" spans="1:3">
      <c r="A612">
        <v>610</v>
      </c>
      <c r="B612">
        <v>817637.626722458</v>
      </c>
      <c r="C612">
        <v>2659373.27114344</v>
      </c>
    </row>
    <row r="613" spans="1:3">
      <c r="A613">
        <v>611</v>
      </c>
      <c r="B613">
        <v>817610.122552667</v>
      </c>
      <c r="C613">
        <v>2659364.45676032</v>
      </c>
    </row>
    <row r="614" spans="1:3">
      <c r="A614">
        <v>612</v>
      </c>
      <c r="B614">
        <v>817398.303942419</v>
      </c>
      <c r="C614">
        <v>2659275.07321155</v>
      </c>
    </row>
    <row r="615" spans="1:3">
      <c r="A615">
        <v>613</v>
      </c>
      <c r="B615">
        <v>817337.480943239</v>
      </c>
      <c r="C615">
        <v>2659247.80667693</v>
      </c>
    </row>
    <row r="616" spans="1:3">
      <c r="A616">
        <v>614</v>
      </c>
      <c r="B616">
        <v>817407.585940189</v>
      </c>
      <c r="C616">
        <v>2659283.38639666</v>
      </c>
    </row>
    <row r="617" spans="1:3">
      <c r="A617">
        <v>615</v>
      </c>
      <c r="B617">
        <v>817380.359146288</v>
      </c>
      <c r="C617">
        <v>2659266.14859831</v>
      </c>
    </row>
    <row r="618" spans="1:3">
      <c r="A618">
        <v>616</v>
      </c>
      <c r="B618">
        <v>817385.950007192</v>
      </c>
      <c r="C618">
        <v>2659277.51050738</v>
      </c>
    </row>
    <row r="619" spans="1:3">
      <c r="A619">
        <v>617</v>
      </c>
      <c r="B619">
        <v>817459.745478522</v>
      </c>
      <c r="C619">
        <v>2659308.52760896</v>
      </c>
    </row>
    <row r="620" spans="1:3">
      <c r="A620">
        <v>618</v>
      </c>
      <c r="B620">
        <v>817583.165033123</v>
      </c>
      <c r="C620">
        <v>2659361.09285151</v>
      </c>
    </row>
    <row r="621" spans="1:3">
      <c r="A621">
        <v>619</v>
      </c>
      <c r="B621">
        <v>817565.988771838</v>
      </c>
      <c r="C621">
        <v>2659355.16572209</v>
      </c>
    </row>
    <row r="622" spans="1:3">
      <c r="A622">
        <v>620</v>
      </c>
      <c r="B622">
        <v>817695.664004447</v>
      </c>
      <c r="C622">
        <v>2659402.59474252</v>
      </c>
    </row>
    <row r="623" spans="1:3">
      <c r="A623">
        <v>621</v>
      </c>
      <c r="B623">
        <v>817627.800009333</v>
      </c>
      <c r="C623">
        <v>2659376.37948312</v>
      </c>
    </row>
    <row r="624" spans="1:3">
      <c r="A624">
        <v>622</v>
      </c>
      <c r="B624">
        <v>817672.715228627</v>
      </c>
      <c r="C624">
        <v>2659394.19688648</v>
      </c>
    </row>
    <row r="625" spans="1:3">
      <c r="A625">
        <v>623</v>
      </c>
      <c r="B625">
        <v>817552.199974642</v>
      </c>
      <c r="C625">
        <v>2659346.46386355</v>
      </c>
    </row>
    <row r="626" spans="1:3">
      <c r="A626">
        <v>624</v>
      </c>
      <c r="B626">
        <v>817495.968611495</v>
      </c>
      <c r="C626">
        <v>2659323.57647132</v>
      </c>
    </row>
    <row r="627" spans="1:3">
      <c r="A627">
        <v>625</v>
      </c>
      <c r="B627">
        <v>817318.108503179</v>
      </c>
      <c r="C627">
        <v>2659253.33709949</v>
      </c>
    </row>
    <row r="628" spans="1:3">
      <c r="A628">
        <v>626</v>
      </c>
      <c r="B628">
        <v>817421.278029544</v>
      </c>
      <c r="C628">
        <v>2659285.2804269</v>
      </c>
    </row>
    <row r="629" spans="1:3">
      <c r="A629">
        <v>627</v>
      </c>
      <c r="B629">
        <v>817500.470846495</v>
      </c>
      <c r="C629">
        <v>2659327.41205363</v>
      </c>
    </row>
    <row r="630" spans="1:3">
      <c r="A630">
        <v>628</v>
      </c>
      <c r="B630">
        <v>817740.757959881</v>
      </c>
      <c r="C630">
        <v>2659428.23370556</v>
      </c>
    </row>
    <row r="631" spans="1:3">
      <c r="A631">
        <v>629</v>
      </c>
      <c r="B631">
        <v>817524.776304957</v>
      </c>
      <c r="C631">
        <v>2659334.55169925</v>
      </c>
    </row>
    <row r="632" spans="1:3">
      <c r="A632">
        <v>630</v>
      </c>
      <c r="B632">
        <v>817640.430849323</v>
      </c>
      <c r="C632">
        <v>2659387.01021913</v>
      </c>
    </row>
    <row r="633" spans="1:3">
      <c r="A633">
        <v>631</v>
      </c>
      <c r="B633">
        <v>817772.167411115</v>
      </c>
      <c r="C633">
        <v>2659442.36698201</v>
      </c>
    </row>
    <row r="634" spans="1:3">
      <c r="A634">
        <v>632</v>
      </c>
      <c r="B634">
        <v>817460.089745487</v>
      </c>
      <c r="C634">
        <v>2659315.26056299</v>
      </c>
    </row>
    <row r="635" spans="1:3">
      <c r="A635">
        <v>633</v>
      </c>
      <c r="B635">
        <v>817302.834688405</v>
      </c>
      <c r="C635">
        <v>2659248.66681754</v>
      </c>
    </row>
    <row r="636" spans="1:3">
      <c r="A636">
        <v>634</v>
      </c>
      <c r="B636">
        <v>817560.189865207</v>
      </c>
      <c r="C636">
        <v>2659363.43376726</v>
      </c>
    </row>
    <row r="637" spans="1:3">
      <c r="A637">
        <v>635</v>
      </c>
      <c r="B637">
        <v>817502.488574461</v>
      </c>
      <c r="C637">
        <v>2659326.58995406</v>
      </c>
    </row>
    <row r="638" spans="1:3">
      <c r="A638">
        <v>636</v>
      </c>
      <c r="B638">
        <v>817663.780568687</v>
      </c>
      <c r="C638">
        <v>2659399.07644509</v>
      </c>
    </row>
    <row r="639" spans="1:3">
      <c r="A639">
        <v>637</v>
      </c>
      <c r="B639">
        <v>817538.040943942</v>
      </c>
      <c r="C639">
        <v>2659341.79929441</v>
      </c>
    </row>
    <row r="640" spans="1:3">
      <c r="A640">
        <v>638</v>
      </c>
      <c r="B640">
        <v>817595.615700193</v>
      </c>
      <c r="C640">
        <v>2659371.8476615</v>
      </c>
    </row>
    <row r="641" spans="1:3">
      <c r="A641">
        <v>639</v>
      </c>
      <c r="B641">
        <v>817441.464709894</v>
      </c>
      <c r="C641">
        <v>2659303.36995971</v>
      </c>
    </row>
    <row r="642" spans="1:3">
      <c r="A642">
        <v>640</v>
      </c>
      <c r="B642">
        <v>817724.096373893</v>
      </c>
      <c r="C642">
        <v>2659421.44305658</v>
      </c>
    </row>
    <row r="643" spans="1:3">
      <c r="A643">
        <v>641</v>
      </c>
      <c r="B643">
        <v>817759.82944959</v>
      </c>
      <c r="C643">
        <v>2659436.91642682</v>
      </c>
    </row>
    <row r="644" spans="1:3">
      <c r="A644">
        <v>642</v>
      </c>
      <c r="B644">
        <v>817690.328127005</v>
      </c>
      <c r="C644">
        <v>2659401.95427236</v>
      </c>
    </row>
    <row r="645" spans="1:3">
      <c r="A645">
        <v>643</v>
      </c>
      <c r="B645">
        <v>817678.420659157</v>
      </c>
      <c r="C645">
        <v>2659399.4551086</v>
      </c>
    </row>
    <row r="646" spans="1:3">
      <c r="A646">
        <v>644</v>
      </c>
      <c r="B646">
        <v>817883.710667835</v>
      </c>
      <c r="C646">
        <v>2659482.59068025</v>
      </c>
    </row>
    <row r="647" spans="1:3">
      <c r="A647">
        <v>645</v>
      </c>
      <c r="B647">
        <v>817613.784879752</v>
      </c>
      <c r="C647">
        <v>2659372.26694348</v>
      </c>
    </row>
    <row r="648" spans="1:3">
      <c r="A648">
        <v>646</v>
      </c>
      <c r="B648">
        <v>817763.763020802</v>
      </c>
      <c r="C648">
        <v>2659433.67279434</v>
      </c>
    </row>
    <row r="649" spans="1:3">
      <c r="A649">
        <v>647</v>
      </c>
      <c r="B649">
        <v>817791.763716324</v>
      </c>
      <c r="C649">
        <v>2659448.60461575</v>
      </c>
    </row>
    <row r="650" spans="1:3">
      <c r="A650">
        <v>648</v>
      </c>
      <c r="B650">
        <v>817851.190288426</v>
      </c>
      <c r="C650">
        <v>2659469.46797131</v>
      </c>
    </row>
    <row r="651" spans="1:3">
      <c r="A651">
        <v>649</v>
      </c>
      <c r="B651">
        <v>817619.657309478</v>
      </c>
      <c r="C651">
        <v>2659378.47619095</v>
      </c>
    </row>
    <row r="652" spans="1:3">
      <c r="A652">
        <v>650</v>
      </c>
      <c r="B652">
        <v>817743.550647085</v>
      </c>
      <c r="C652">
        <v>2659425.44864753</v>
      </c>
    </row>
    <row r="653" spans="1:3">
      <c r="A653">
        <v>651</v>
      </c>
      <c r="B653">
        <v>817818.013496275</v>
      </c>
      <c r="C653">
        <v>2659462.41722004</v>
      </c>
    </row>
    <row r="654" spans="1:3">
      <c r="A654">
        <v>652</v>
      </c>
      <c r="B654">
        <v>817523.933219947</v>
      </c>
      <c r="C654">
        <v>2659337.46694513</v>
      </c>
    </row>
    <row r="655" spans="1:3">
      <c r="A655">
        <v>653</v>
      </c>
      <c r="B655">
        <v>817882.627195333</v>
      </c>
      <c r="C655">
        <v>2659487.97528188</v>
      </c>
    </row>
    <row r="656" spans="1:3">
      <c r="A656">
        <v>654</v>
      </c>
      <c r="B656">
        <v>817704.666537378</v>
      </c>
      <c r="C656">
        <v>2659414.21736378</v>
      </c>
    </row>
    <row r="657" spans="1:3">
      <c r="A657">
        <v>655</v>
      </c>
      <c r="B657">
        <v>817771.243513796</v>
      </c>
      <c r="C657">
        <v>2659441.53941172</v>
      </c>
    </row>
    <row r="658" spans="1:3">
      <c r="A658">
        <v>656</v>
      </c>
      <c r="B658">
        <v>817702.536726652</v>
      </c>
      <c r="C658">
        <v>2659413.48607784</v>
      </c>
    </row>
    <row r="659" spans="1:3">
      <c r="A659">
        <v>657</v>
      </c>
      <c r="B659">
        <v>817487.001498044</v>
      </c>
      <c r="C659">
        <v>2659327.32258678</v>
      </c>
    </row>
    <row r="660" spans="1:3">
      <c r="A660">
        <v>658</v>
      </c>
      <c r="B660">
        <v>817659.86591535</v>
      </c>
      <c r="C660">
        <v>2659396.02992109</v>
      </c>
    </row>
    <row r="661" spans="1:3">
      <c r="A661">
        <v>659</v>
      </c>
      <c r="B661">
        <v>817755.66428178</v>
      </c>
      <c r="C661">
        <v>2659432.68821404</v>
      </c>
    </row>
    <row r="662" spans="1:3">
      <c r="A662">
        <v>660</v>
      </c>
      <c r="B662">
        <v>817716.054220745</v>
      </c>
      <c r="C662">
        <v>2659420.38214092</v>
      </c>
    </row>
    <row r="663" spans="1:3">
      <c r="A663">
        <v>661</v>
      </c>
      <c r="B663">
        <v>817838.538593678</v>
      </c>
      <c r="C663">
        <v>2659474.59204622</v>
      </c>
    </row>
    <row r="664" spans="1:3">
      <c r="A664">
        <v>662</v>
      </c>
      <c r="B664">
        <v>817915.602122586</v>
      </c>
      <c r="C664">
        <v>2659507.77935469</v>
      </c>
    </row>
    <row r="665" spans="1:3">
      <c r="A665">
        <v>663</v>
      </c>
      <c r="B665">
        <v>817850.03180167</v>
      </c>
      <c r="C665">
        <v>2659481.86793006</v>
      </c>
    </row>
    <row r="666" spans="1:3">
      <c r="A666">
        <v>664</v>
      </c>
      <c r="B666">
        <v>817846.351522837</v>
      </c>
      <c r="C666">
        <v>2659483.27475745</v>
      </c>
    </row>
    <row r="667" spans="1:3">
      <c r="A667">
        <v>665</v>
      </c>
      <c r="B667">
        <v>817801.086721871</v>
      </c>
      <c r="C667">
        <v>2659464.47542163</v>
      </c>
    </row>
    <row r="668" spans="1:3">
      <c r="A668">
        <v>666</v>
      </c>
      <c r="B668">
        <v>817880.967236218</v>
      </c>
      <c r="C668">
        <v>2659494.41942718</v>
      </c>
    </row>
    <row r="669" spans="1:3">
      <c r="A669">
        <v>667</v>
      </c>
      <c r="B669">
        <v>817927.351085457</v>
      </c>
      <c r="C669">
        <v>2659511.76794986</v>
      </c>
    </row>
    <row r="670" spans="1:3">
      <c r="A670">
        <v>668</v>
      </c>
      <c r="B670">
        <v>817967.695844038</v>
      </c>
      <c r="C670">
        <v>2659527.59934417</v>
      </c>
    </row>
    <row r="671" spans="1:3">
      <c r="A671">
        <v>669</v>
      </c>
      <c r="B671">
        <v>817834.590024769</v>
      </c>
      <c r="C671">
        <v>2659472.58606783</v>
      </c>
    </row>
    <row r="672" spans="1:3">
      <c r="A672">
        <v>670</v>
      </c>
      <c r="B672">
        <v>817942.617335811</v>
      </c>
      <c r="C672">
        <v>2659518.10463151</v>
      </c>
    </row>
    <row r="673" spans="1:3">
      <c r="A673">
        <v>671</v>
      </c>
      <c r="B673">
        <v>817987.256234423</v>
      </c>
      <c r="C673">
        <v>2659533.29701253</v>
      </c>
    </row>
    <row r="674" spans="1:3">
      <c r="A674">
        <v>672</v>
      </c>
      <c r="B674">
        <v>818003.404699239</v>
      </c>
      <c r="C674">
        <v>2659537.7908011</v>
      </c>
    </row>
    <row r="675" spans="1:3">
      <c r="A675">
        <v>673</v>
      </c>
      <c r="B675">
        <v>817989.211913102</v>
      </c>
      <c r="C675">
        <v>2659530.56013663</v>
      </c>
    </row>
    <row r="676" spans="1:3">
      <c r="A676">
        <v>674</v>
      </c>
      <c r="B676">
        <v>818043.152051238</v>
      </c>
      <c r="C676">
        <v>2659551.75806105</v>
      </c>
    </row>
    <row r="677" spans="1:3">
      <c r="A677">
        <v>675</v>
      </c>
      <c r="B677">
        <v>818061.770253357</v>
      </c>
      <c r="C677">
        <v>2659562.61783173</v>
      </c>
    </row>
    <row r="678" spans="1:3">
      <c r="A678">
        <v>676</v>
      </c>
      <c r="B678">
        <v>817997.885014813</v>
      </c>
      <c r="C678">
        <v>2659532.32652675</v>
      </c>
    </row>
    <row r="679" spans="1:3">
      <c r="A679">
        <v>677</v>
      </c>
      <c r="B679">
        <v>817939.959347811</v>
      </c>
      <c r="C679">
        <v>2659509.59411113</v>
      </c>
    </row>
    <row r="680" spans="1:3">
      <c r="A680">
        <v>678</v>
      </c>
      <c r="B680">
        <v>818135.887310988</v>
      </c>
      <c r="C680">
        <v>2659590.16456245</v>
      </c>
    </row>
    <row r="681" spans="1:3">
      <c r="A681">
        <v>679</v>
      </c>
      <c r="B681">
        <v>818147.47749044</v>
      </c>
      <c r="C681">
        <v>2659595.36599657</v>
      </c>
    </row>
    <row r="682" spans="1:3">
      <c r="A682">
        <v>680</v>
      </c>
      <c r="B682">
        <v>817907.075370184</v>
      </c>
      <c r="C682">
        <v>2659497.55256643</v>
      </c>
    </row>
    <row r="683" spans="1:3">
      <c r="A683">
        <v>681</v>
      </c>
      <c r="B683">
        <v>817879.830293474</v>
      </c>
      <c r="C683">
        <v>2659485.16533242</v>
      </c>
    </row>
    <row r="684" spans="1:3">
      <c r="A684">
        <v>682</v>
      </c>
      <c r="B684">
        <v>817889.543882497</v>
      </c>
      <c r="C684">
        <v>2659487.78817948</v>
      </c>
    </row>
    <row r="685" spans="1:3">
      <c r="A685">
        <v>683</v>
      </c>
      <c r="B685">
        <v>817938.142132022</v>
      </c>
      <c r="C685">
        <v>2659509.0083127</v>
      </c>
    </row>
    <row r="686" spans="1:3">
      <c r="A686">
        <v>684</v>
      </c>
      <c r="B686">
        <v>817823.521303542</v>
      </c>
      <c r="C686">
        <v>2659461.9525275</v>
      </c>
    </row>
    <row r="687" spans="1:3">
      <c r="A687">
        <v>685</v>
      </c>
      <c r="B687">
        <v>817912.066647017</v>
      </c>
      <c r="C687">
        <v>2659498.7924867</v>
      </c>
    </row>
    <row r="688" spans="1:3">
      <c r="A688">
        <v>686</v>
      </c>
      <c r="B688">
        <v>817838.826716556</v>
      </c>
      <c r="C688">
        <v>2659469.34195314</v>
      </c>
    </row>
    <row r="689" spans="1:3">
      <c r="A689">
        <v>687</v>
      </c>
      <c r="B689">
        <v>817964.056087226</v>
      </c>
      <c r="C689">
        <v>2659521.82809823</v>
      </c>
    </row>
    <row r="690" spans="1:3">
      <c r="A690">
        <v>688</v>
      </c>
      <c r="B690">
        <v>817827.975634907</v>
      </c>
      <c r="C690">
        <v>2659459.26710486</v>
      </c>
    </row>
    <row r="691" spans="1:3">
      <c r="A691">
        <v>689</v>
      </c>
      <c r="B691">
        <v>817833.332037213</v>
      </c>
      <c r="C691">
        <v>2659466.73007234</v>
      </c>
    </row>
    <row r="692" spans="1:3">
      <c r="A692">
        <v>690</v>
      </c>
      <c r="B692">
        <v>817854.713113897</v>
      </c>
      <c r="C692">
        <v>2659477.69364032</v>
      </c>
    </row>
    <row r="693" spans="1:3">
      <c r="A693">
        <v>691</v>
      </c>
      <c r="B693">
        <v>817843.600103584</v>
      </c>
      <c r="C693">
        <v>2659472.18724641</v>
      </c>
    </row>
    <row r="694" spans="1:3">
      <c r="A694">
        <v>692</v>
      </c>
      <c r="B694">
        <v>817873.31525711</v>
      </c>
      <c r="C694">
        <v>2659481.13226759</v>
      </c>
    </row>
    <row r="695" spans="1:3">
      <c r="A695">
        <v>693</v>
      </c>
      <c r="B695">
        <v>817834.424338417</v>
      </c>
      <c r="C695">
        <v>2659464.23204748</v>
      </c>
    </row>
    <row r="696" spans="1:3">
      <c r="A696">
        <v>694</v>
      </c>
      <c r="B696">
        <v>817737.219610083</v>
      </c>
      <c r="C696">
        <v>2659426.01901487</v>
      </c>
    </row>
    <row r="697" spans="1:3">
      <c r="A697">
        <v>695</v>
      </c>
      <c r="B697">
        <v>817788.612932611</v>
      </c>
      <c r="C697">
        <v>2659449.39652124</v>
      </c>
    </row>
    <row r="698" spans="1:3">
      <c r="A698">
        <v>696</v>
      </c>
      <c r="B698">
        <v>817829.491650367</v>
      </c>
      <c r="C698">
        <v>2659463.55025573</v>
      </c>
    </row>
    <row r="699" spans="1:3">
      <c r="A699">
        <v>697</v>
      </c>
      <c r="B699">
        <v>817767.936836903</v>
      </c>
      <c r="C699">
        <v>2659441.13253203</v>
      </c>
    </row>
    <row r="700" spans="1:3">
      <c r="A700">
        <v>698</v>
      </c>
      <c r="B700">
        <v>817686.933130421</v>
      </c>
      <c r="C700">
        <v>2659409.29117576</v>
      </c>
    </row>
    <row r="701" spans="1:3">
      <c r="A701">
        <v>699</v>
      </c>
      <c r="B701">
        <v>817769.41877158</v>
      </c>
      <c r="C701">
        <v>2659442.22608393</v>
      </c>
    </row>
    <row r="702" spans="1:3">
      <c r="A702">
        <v>700</v>
      </c>
      <c r="B702">
        <v>817798.918633782</v>
      </c>
      <c r="C702">
        <v>2659455.72386652</v>
      </c>
    </row>
    <row r="703" spans="1:3">
      <c r="A703">
        <v>701</v>
      </c>
      <c r="B703">
        <v>817758.815514935</v>
      </c>
      <c r="C703">
        <v>2659439.78102538</v>
      </c>
    </row>
    <row r="704" spans="1:3">
      <c r="A704">
        <v>702</v>
      </c>
      <c r="B704">
        <v>817715.878867831</v>
      </c>
      <c r="C704">
        <v>2659415.71284008</v>
      </c>
    </row>
    <row r="705" spans="1:3">
      <c r="A705">
        <v>703</v>
      </c>
      <c r="B705">
        <v>817772.086491971</v>
      </c>
      <c r="C705">
        <v>2659442.75791907</v>
      </c>
    </row>
    <row r="706" spans="1:3">
      <c r="A706">
        <v>704</v>
      </c>
      <c r="B706">
        <v>817797.727145434</v>
      </c>
      <c r="C706">
        <v>2659451.06395453</v>
      </c>
    </row>
    <row r="707" spans="1:3">
      <c r="A707">
        <v>705</v>
      </c>
      <c r="B707">
        <v>817815.304011543</v>
      </c>
      <c r="C707">
        <v>2659463.17365766</v>
      </c>
    </row>
    <row r="708" spans="1:3">
      <c r="A708">
        <v>706</v>
      </c>
      <c r="B708">
        <v>817807.995479599</v>
      </c>
      <c r="C708">
        <v>2659457.04827465</v>
      </c>
    </row>
    <row r="709" spans="1:3">
      <c r="A709">
        <v>707</v>
      </c>
      <c r="B709">
        <v>817686.489889435</v>
      </c>
      <c r="C709">
        <v>2659408.01124327</v>
      </c>
    </row>
    <row r="710" spans="1:3">
      <c r="A710">
        <v>708</v>
      </c>
      <c r="B710">
        <v>817745.371817824</v>
      </c>
      <c r="C710">
        <v>2659432.06186813</v>
      </c>
    </row>
    <row r="711" spans="1:3">
      <c r="A711">
        <v>709</v>
      </c>
      <c r="B711">
        <v>817719.897555459</v>
      </c>
      <c r="C711">
        <v>2659421.28034992</v>
      </c>
    </row>
    <row r="712" spans="1:3">
      <c r="A712">
        <v>710</v>
      </c>
      <c r="B712">
        <v>817732.566532361</v>
      </c>
      <c r="C712">
        <v>2659427.64460305</v>
      </c>
    </row>
    <row r="713" spans="1:3">
      <c r="A713">
        <v>711</v>
      </c>
      <c r="B713">
        <v>817675.768453153</v>
      </c>
      <c r="C713">
        <v>2659402.60854167</v>
      </c>
    </row>
    <row r="714" spans="1:3">
      <c r="A714">
        <v>712</v>
      </c>
      <c r="B714">
        <v>817768.79154615</v>
      </c>
      <c r="C714">
        <v>2659441.42652783</v>
      </c>
    </row>
    <row r="715" spans="1:3">
      <c r="A715">
        <v>713</v>
      </c>
      <c r="B715">
        <v>817647.770037487</v>
      </c>
      <c r="C715">
        <v>2659391.95897009</v>
      </c>
    </row>
    <row r="716" spans="1:3">
      <c r="A716">
        <v>714</v>
      </c>
      <c r="B716">
        <v>817714.054539156</v>
      </c>
      <c r="C716">
        <v>2659419.477841</v>
      </c>
    </row>
    <row r="717" spans="1:3">
      <c r="A717">
        <v>715</v>
      </c>
      <c r="B717">
        <v>817742.612044245</v>
      </c>
      <c r="C717">
        <v>2659430.54739829</v>
      </c>
    </row>
    <row r="718" spans="1:3">
      <c r="A718">
        <v>716</v>
      </c>
      <c r="B718">
        <v>817744.116281904</v>
      </c>
      <c r="C718">
        <v>2659431.52863934</v>
      </c>
    </row>
    <row r="719" spans="1:3">
      <c r="A719">
        <v>717</v>
      </c>
      <c r="B719">
        <v>817677.040391105</v>
      </c>
      <c r="C719">
        <v>2659403.4492825</v>
      </c>
    </row>
    <row r="720" spans="1:3">
      <c r="A720">
        <v>718</v>
      </c>
      <c r="B720">
        <v>817670.728260922</v>
      </c>
      <c r="C720">
        <v>2659400.21883675</v>
      </c>
    </row>
    <row r="721" spans="1:3">
      <c r="A721">
        <v>719</v>
      </c>
      <c r="B721">
        <v>817703.476075354</v>
      </c>
      <c r="C721">
        <v>2659412.53546334</v>
      </c>
    </row>
    <row r="722" spans="1:3">
      <c r="A722">
        <v>720</v>
      </c>
      <c r="B722">
        <v>817730.191718797</v>
      </c>
      <c r="C722">
        <v>2659424.25814251</v>
      </c>
    </row>
    <row r="723" spans="1:3">
      <c r="A723">
        <v>721</v>
      </c>
      <c r="B723">
        <v>817747.206938661</v>
      </c>
      <c r="C723">
        <v>2659429.905867</v>
      </c>
    </row>
    <row r="724" spans="1:3">
      <c r="A724">
        <v>722</v>
      </c>
      <c r="B724">
        <v>817726.188691779</v>
      </c>
      <c r="C724">
        <v>2659421.54906468</v>
      </c>
    </row>
    <row r="725" spans="1:3">
      <c r="A725">
        <v>723</v>
      </c>
      <c r="B725">
        <v>817786.76275965</v>
      </c>
      <c r="C725">
        <v>2659445.75002173</v>
      </c>
    </row>
    <row r="726" spans="1:3">
      <c r="A726">
        <v>724</v>
      </c>
      <c r="B726">
        <v>817761.223667998</v>
      </c>
      <c r="C726">
        <v>2659435.19736765</v>
      </c>
    </row>
    <row r="727" spans="1:3">
      <c r="A727">
        <v>725</v>
      </c>
      <c r="B727">
        <v>817818.461376347</v>
      </c>
      <c r="C727">
        <v>2659458.06599577</v>
      </c>
    </row>
    <row r="728" spans="1:3">
      <c r="A728">
        <v>726</v>
      </c>
      <c r="B728">
        <v>817767.722734303</v>
      </c>
      <c r="C728">
        <v>2659436.61595662</v>
      </c>
    </row>
    <row r="729" spans="1:3">
      <c r="A729">
        <v>727</v>
      </c>
      <c r="B729">
        <v>817776.448019182</v>
      </c>
      <c r="C729">
        <v>2659439.07216176</v>
      </c>
    </row>
    <row r="730" spans="1:3">
      <c r="A730">
        <v>728</v>
      </c>
      <c r="B730">
        <v>817758.299611843</v>
      </c>
      <c r="C730">
        <v>2659432.81161163</v>
      </c>
    </row>
    <row r="731" spans="1:3">
      <c r="A731">
        <v>729</v>
      </c>
      <c r="B731">
        <v>817806.409461168</v>
      </c>
      <c r="C731">
        <v>2659448.99770585</v>
      </c>
    </row>
    <row r="732" spans="1:3">
      <c r="A732">
        <v>730</v>
      </c>
      <c r="B732">
        <v>817808.118278957</v>
      </c>
      <c r="C732">
        <v>2659449.14470778</v>
      </c>
    </row>
    <row r="733" spans="1:3">
      <c r="A733">
        <v>731</v>
      </c>
      <c r="B733">
        <v>817824.817780305</v>
      </c>
      <c r="C733">
        <v>2659455.35319662</v>
      </c>
    </row>
    <row r="734" spans="1:3">
      <c r="A734">
        <v>732</v>
      </c>
      <c r="B734">
        <v>817767.257038135</v>
      </c>
      <c r="C734">
        <v>2659431.44872196</v>
      </c>
    </row>
    <row r="735" spans="1:3">
      <c r="A735">
        <v>733</v>
      </c>
      <c r="B735">
        <v>817786.784671906</v>
      </c>
      <c r="C735">
        <v>2659440.10864704</v>
      </c>
    </row>
    <row r="736" spans="1:3">
      <c r="A736">
        <v>734</v>
      </c>
      <c r="B736">
        <v>817781.40635403</v>
      </c>
      <c r="C736">
        <v>2659438.20617451</v>
      </c>
    </row>
    <row r="737" spans="1:3">
      <c r="A737">
        <v>735</v>
      </c>
      <c r="B737">
        <v>817769.791080419</v>
      </c>
      <c r="C737">
        <v>2659430.71329429</v>
      </c>
    </row>
    <row r="738" spans="1:3">
      <c r="A738">
        <v>736</v>
      </c>
      <c r="B738">
        <v>817755.288346919</v>
      </c>
      <c r="C738">
        <v>2659424.52515374</v>
      </c>
    </row>
    <row r="739" spans="1:3">
      <c r="A739">
        <v>737</v>
      </c>
      <c r="B739">
        <v>817837.560408997</v>
      </c>
      <c r="C739">
        <v>2659457.54533025</v>
      </c>
    </row>
    <row r="740" spans="1:3">
      <c r="A740">
        <v>738</v>
      </c>
      <c r="B740">
        <v>817756.331101149</v>
      </c>
      <c r="C740">
        <v>2659425.15965729</v>
      </c>
    </row>
    <row r="741" spans="1:3">
      <c r="A741">
        <v>739</v>
      </c>
      <c r="B741">
        <v>817783.474889815</v>
      </c>
      <c r="C741">
        <v>2659435.66739619</v>
      </c>
    </row>
    <row r="742" spans="1:3">
      <c r="A742">
        <v>740</v>
      </c>
      <c r="B742">
        <v>817778.997314934</v>
      </c>
      <c r="C742">
        <v>2659434.72779193</v>
      </c>
    </row>
    <row r="743" spans="1:3">
      <c r="A743">
        <v>741</v>
      </c>
      <c r="B743">
        <v>817815.897927578</v>
      </c>
      <c r="C743">
        <v>2659449.21484874</v>
      </c>
    </row>
    <row r="744" spans="1:3">
      <c r="A744">
        <v>742</v>
      </c>
      <c r="B744">
        <v>817718.671554869</v>
      </c>
      <c r="C744">
        <v>2659410.16502632</v>
      </c>
    </row>
    <row r="745" spans="1:3">
      <c r="A745">
        <v>743</v>
      </c>
      <c r="B745">
        <v>817794.993873765</v>
      </c>
      <c r="C745">
        <v>2659442.76259484</v>
      </c>
    </row>
    <row r="746" spans="1:3">
      <c r="A746">
        <v>744</v>
      </c>
      <c r="B746">
        <v>817741.00463406</v>
      </c>
      <c r="C746">
        <v>2659419.61356075</v>
      </c>
    </row>
    <row r="747" spans="1:3">
      <c r="A747">
        <v>745</v>
      </c>
      <c r="B747">
        <v>817737.209751273</v>
      </c>
      <c r="C747">
        <v>2659414.85993711</v>
      </c>
    </row>
    <row r="748" spans="1:3">
      <c r="A748">
        <v>746</v>
      </c>
      <c r="B748">
        <v>817740.489412716</v>
      </c>
      <c r="C748">
        <v>2659415.35866535</v>
      </c>
    </row>
    <row r="749" spans="1:3">
      <c r="A749">
        <v>747</v>
      </c>
      <c r="B749">
        <v>817682.580727846</v>
      </c>
      <c r="C749">
        <v>2659392.22244241</v>
      </c>
    </row>
    <row r="750" spans="1:3">
      <c r="A750">
        <v>748</v>
      </c>
      <c r="B750">
        <v>817717.26996845</v>
      </c>
      <c r="C750">
        <v>2659406.98586957</v>
      </c>
    </row>
    <row r="751" spans="1:3">
      <c r="A751">
        <v>749</v>
      </c>
      <c r="B751">
        <v>817708.512699371</v>
      </c>
      <c r="C751">
        <v>2659403.87031735</v>
      </c>
    </row>
    <row r="752" spans="1:3">
      <c r="A752">
        <v>750</v>
      </c>
      <c r="B752">
        <v>817726.379953665</v>
      </c>
      <c r="C752">
        <v>2659410.96384821</v>
      </c>
    </row>
    <row r="753" spans="1:3">
      <c r="A753">
        <v>751</v>
      </c>
      <c r="B753">
        <v>817660.530894637</v>
      </c>
      <c r="C753">
        <v>2659383.53753389</v>
      </c>
    </row>
    <row r="754" spans="1:3">
      <c r="A754">
        <v>752</v>
      </c>
      <c r="B754">
        <v>817692.302861543</v>
      </c>
      <c r="C754">
        <v>2659397.59157655</v>
      </c>
    </row>
    <row r="755" spans="1:3">
      <c r="A755">
        <v>753</v>
      </c>
      <c r="B755">
        <v>817671.876523142</v>
      </c>
      <c r="C755">
        <v>2659390.21332896</v>
      </c>
    </row>
    <row r="756" spans="1:3">
      <c r="A756">
        <v>754</v>
      </c>
      <c r="B756">
        <v>817688.990547344</v>
      </c>
      <c r="C756">
        <v>2659394.57417408</v>
      </c>
    </row>
    <row r="757" spans="1:3">
      <c r="A757">
        <v>755</v>
      </c>
      <c r="B757">
        <v>817696.357849883</v>
      </c>
      <c r="C757">
        <v>2659399.22760528</v>
      </c>
    </row>
    <row r="758" spans="1:3">
      <c r="A758">
        <v>756</v>
      </c>
      <c r="B758">
        <v>817696.747694735</v>
      </c>
      <c r="C758">
        <v>2659399.69258299</v>
      </c>
    </row>
    <row r="759" spans="1:3">
      <c r="A759">
        <v>757</v>
      </c>
      <c r="B759">
        <v>817695.806341196</v>
      </c>
      <c r="C759">
        <v>2659399.06254093</v>
      </c>
    </row>
    <row r="760" spans="1:3">
      <c r="A760">
        <v>758</v>
      </c>
      <c r="B760">
        <v>817732.578828742</v>
      </c>
      <c r="C760">
        <v>2659415.22286892</v>
      </c>
    </row>
    <row r="761" spans="1:3">
      <c r="A761">
        <v>759</v>
      </c>
      <c r="B761">
        <v>817655.093104093</v>
      </c>
      <c r="C761">
        <v>2659381.67204153</v>
      </c>
    </row>
    <row r="762" spans="1:3">
      <c r="A762">
        <v>760</v>
      </c>
      <c r="B762">
        <v>817644.296957905</v>
      </c>
      <c r="C762">
        <v>2659377.11037952</v>
      </c>
    </row>
    <row r="763" spans="1:3">
      <c r="A763">
        <v>761</v>
      </c>
      <c r="B763">
        <v>817641.323454547</v>
      </c>
      <c r="C763">
        <v>2659375.35024652</v>
      </c>
    </row>
    <row r="764" spans="1:3">
      <c r="A764">
        <v>762</v>
      </c>
      <c r="B764">
        <v>817657.113880608</v>
      </c>
      <c r="C764">
        <v>2659381.32989988</v>
      </c>
    </row>
    <row r="765" spans="1:3">
      <c r="A765">
        <v>763</v>
      </c>
      <c r="B765">
        <v>817716.380220819</v>
      </c>
      <c r="C765">
        <v>2659405.84260151</v>
      </c>
    </row>
    <row r="766" spans="1:3">
      <c r="A766">
        <v>764</v>
      </c>
      <c r="B766">
        <v>817734.802820653</v>
      </c>
      <c r="C766">
        <v>2659413.20461871</v>
      </c>
    </row>
    <row r="767" spans="1:3">
      <c r="A767">
        <v>765</v>
      </c>
      <c r="B767">
        <v>817775.729525839</v>
      </c>
      <c r="C767">
        <v>2659428.90747228</v>
      </c>
    </row>
    <row r="768" spans="1:3">
      <c r="A768">
        <v>766</v>
      </c>
      <c r="B768">
        <v>817804.536451346</v>
      </c>
      <c r="C768">
        <v>2659441.23130161</v>
      </c>
    </row>
    <row r="769" spans="1:3">
      <c r="A769">
        <v>767</v>
      </c>
      <c r="B769">
        <v>817882.615637472</v>
      </c>
      <c r="C769">
        <v>2659473.39162785</v>
      </c>
    </row>
    <row r="770" spans="1:3">
      <c r="A770">
        <v>768</v>
      </c>
      <c r="B770">
        <v>817785.676070944</v>
      </c>
      <c r="C770">
        <v>2659433.34777412</v>
      </c>
    </row>
    <row r="771" spans="1:3">
      <c r="A771">
        <v>769</v>
      </c>
      <c r="B771">
        <v>817794.505527723</v>
      </c>
      <c r="C771">
        <v>2659436.38451294</v>
      </c>
    </row>
    <row r="772" spans="1:3">
      <c r="A772">
        <v>770</v>
      </c>
      <c r="B772">
        <v>817782.793059647</v>
      </c>
      <c r="C772">
        <v>2659432.01876964</v>
      </c>
    </row>
    <row r="773" spans="1:3">
      <c r="A773">
        <v>771</v>
      </c>
      <c r="B773">
        <v>817881.596374943</v>
      </c>
      <c r="C773">
        <v>2659471.84873366</v>
      </c>
    </row>
    <row r="774" spans="1:3">
      <c r="A774">
        <v>772</v>
      </c>
      <c r="B774">
        <v>817794.999221013</v>
      </c>
      <c r="C774">
        <v>2659438.84244431</v>
      </c>
    </row>
    <row r="775" spans="1:3">
      <c r="A775">
        <v>773</v>
      </c>
      <c r="B775">
        <v>817796.596676005</v>
      </c>
      <c r="C775">
        <v>2659438.0574158</v>
      </c>
    </row>
    <row r="776" spans="1:3">
      <c r="A776">
        <v>774</v>
      </c>
      <c r="B776">
        <v>817828.362450428</v>
      </c>
      <c r="C776">
        <v>2659451.2920402</v>
      </c>
    </row>
    <row r="777" spans="1:3">
      <c r="A777">
        <v>775</v>
      </c>
      <c r="B777">
        <v>817761.848244701</v>
      </c>
      <c r="C777">
        <v>2659423.04864958</v>
      </c>
    </row>
    <row r="778" spans="1:3">
      <c r="A778">
        <v>776</v>
      </c>
      <c r="B778">
        <v>817754.521563742</v>
      </c>
      <c r="C778">
        <v>2659420.39953394</v>
      </c>
    </row>
    <row r="779" spans="1:3">
      <c r="A779">
        <v>777</v>
      </c>
      <c r="B779">
        <v>817719.440060599</v>
      </c>
      <c r="C779">
        <v>2659406.50783397</v>
      </c>
    </row>
    <row r="780" spans="1:3">
      <c r="A780">
        <v>778</v>
      </c>
      <c r="B780">
        <v>817749.536857987</v>
      </c>
      <c r="C780">
        <v>2659418.10895579</v>
      </c>
    </row>
    <row r="781" spans="1:3">
      <c r="A781">
        <v>779</v>
      </c>
      <c r="B781">
        <v>817695.022782846</v>
      </c>
      <c r="C781">
        <v>2659394.41186111</v>
      </c>
    </row>
    <row r="782" spans="1:3">
      <c r="A782">
        <v>780</v>
      </c>
      <c r="B782">
        <v>817740.879294791</v>
      </c>
      <c r="C782">
        <v>2659415.06991113</v>
      </c>
    </row>
    <row r="783" spans="1:3">
      <c r="A783">
        <v>781</v>
      </c>
      <c r="B783">
        <v>817768.368080435</v>
      </c>
      <c r="C783">
        <v>2659425.87279791</v>
      </c>
    </row>
    <row r="784" spans="1:3">
      <c r="A784">
        <v>782</v>
      </c>
      <c r="B784">
        <v>817771.381187416</v>
      </c>
      <c r="C784">
        <v>2659428.26960038</v>
      </c>
    </row>
    <row r="785" spans="1:3">
      <c r="A785">
        <v>783</v>
      </c>
      <c r="B785">
        <v>817712.626690478</v>
      </c>
      <c r="C785">
        <v>2659402.08769647</v>
      </c>
    </row>
    <row r="786" spans="1:3">
      <c r="A786">
        <v>784</v>
      </c>
      <c r="B786">
        <v>817710.569535426</v>
      </c>
      <c r="C786">
        <v>2659400.80433991</v>
      </c>
    </row>
    <row r="787" spans="1:3">
      <c r="A787">
        <v>785</v>
      </c>
      <c r="B787">
        <v>817786.177281889</v>
      </c>
      <c r="C787">
        <v>2659434.00383052</v>
      </c>
    </row>
    <row r="788" spans="1:3">
      <c r="A788">
        <v>786</v>
      </c>
      <c r="B788">
        <v>817717.942025631</v>
      </c>
      <c r="C788">
        <v>2659404.58114293</v>
      </c>
    </row>
    <row r="789" spans="1:3">
      <c r="A789">
        <v>787</v>
      </c>
      <c r="B789">
        <v>817687.883928015</v>
      </c>
      <c r="C789">
        <v>2659391.31415617</v>
      </c>
    </row>
    <row r="790" spans="1:3">
      <c r="A790">
        <v>788</v>
      </c>
      <c r="B790">
        <v>817690.655535684</v>
      </c>
      <c r="C790">
        <v>2659392.78134685</v>
      </c>
    </row>
    <row r="791" spans="1:3">
      <c r="A791">
        <v>789</v>
      </c>
      <c r="B791">
        <v>817686.09209615</v>
      </c>
      <c r="C791">
        <v>2659392.13745691</v>
      </c>
    </row>
    <row r="792" spans="1:3">
      <c r="A792">
        <v>790</v>
      </c>
      <c r="B792">
        <v>817714.043546005</v>
      </c>
      <c r="C792">
        <v>2659401.4999391</v>
      </c>
    </row>
    <row r="793" spans="1:3">
      <c r="A793">
        <v>791</v>
      </c>
      <c r="B793">
        <v>817634.644211218</v>
      </c>
      <c r="C793">
        <v>2659370.23097763</v>
      </c>
    </row>
    <row r="794" spans="1:3">
      <c r="A794">
        <v>792</v>
      </c>
      <c r="B794">
        <v>817675.757294618</v>
      </c>
      <c r="C794">
        <v>2659387.64713977</v>
      </c>
    </row>
    <row r="795" spans="1:3">
      <c r="A795">
        <v>793</v>
      </c>
      <c r="B795">
        <v>817745.725300403</v>
      </c>
      <c r="C795">
        <v>2659415.26402692</v>
      </c>
    </row>
    <row r="796" spans="1:3">
      <c r="A796">
        <v>794</v>
      </c>
      <c r="B796">
        <v>817680.886890486</v>
      </c>
      <c r="C796">
        <v>2659388.80863978</v>
      </c>
    </row>
    <row r="797" spans="1:3">
      <c r="A797">
        <v>795</v>
      </c>
      <c r="B797">
        <v>817764.374629026</v>
      </c>
      <c r="C797">
        <v>2659422.44859084</v>
      </c>
    </row>
    <row r="798" spans="1:3">
      <c r="A798">
        <v>796</v>
      </c>
      <c r="B798">
        <v>817767.069443873</v>
      </c>
      <c r="C798">
        <v>2659423.52518184</v>
      </c>
    </row>
    <row r="799" spans="1:3">
      <c r="A799">
        <v>797</v>
      </c>
      <c r="B799">
        <v>817698.253262941</v>
      </c>
      <c r="C799">
        <v>2659393.99720319</v>
      </c>
    </row>
    <row r="800" spans="1:3">
      <c r="A800">
        <v>798</v>
      </c>
      <c r="B800">
        <v>817743.256073089</v>
      </c>
      <c r="C800">
        <v>2659414.3888296</v>
      </c>
    </row>
    <row r="801" spans="1:3">
      <c r="A801">
        <v>799</v>
      </c>
      <c r="B801">
        <v>817769.928725438</v>
      </c>
      <c r="C801">
        <v>2659421.81535631</v>
      </c>
    </row>
    <row r="802" spans="1:3">
      <c r="A802">
        <v>800</v>
      </c>
      <c r="B802">
        <v>817800.553743806</v>
      </c>
      <c r="C802">
        <v>2659437.62728707</v>
      </c>
    </row>
    <row r="803" spans="1:3">
      <c r="A803">
        <v>801</v>
      </c>
      <c r="B803">
        <v>817795.124856128</v>
      </c>
      <c r="C803">
        <v>2659434.23104451</v>
      </c>
    </row>
    <row r="804" spans="1:3">
      <c r="A804">
        <v>802</v>
      </c>
      <c r="B804">
        <v>817789.088390667</v>
      </c>
      <c r="C804">
        <v>2659431.80034356</v>
      </c>
    </row>
    <row r="805" spans="1:3">
      <c r="A805">
        <v>803</v>
      </c>
      <c r="B805">
        <v>817752.90510742</v>
      </c>
      <c r="C805">
        <v>2659419.21313768</v>
      </c>
    </row>
    <row r="806" spans="1:3">
      <c r="A806">
        <v>804</v>
      </c>
      <c r="B806">
        <v>817750.819521229</v>
      </c>
      <c r="C806">
        <v>2659419.05315234</v>
      </c>
    </row>
    <row r="807" spans="1:3">
      <c r="A807">
        <v>805</v>
      </c>
      <c r="B807">
        <v>817753.349721072</v>
      </c>
      <c r="C807">
        <v>2659419.03147915</v>
      </c>
    </row>
    <row r="808" spans="1:3">
      <c r="A808">
        <v>806</v>
      </c>
      <c r="B808">
        <v>817756.878201824</v>
      </c>
      <c r="C808">
        <v>2659420.56391694</v>
      </c>
    </row>
    <row r="809" spans="1:3">
      <c r="A809">
        <v>807</v>
      </c>
      <c r="B809">
        <v>817739.331831616</v>
      </c>
      <c r="C809">
        <v>2659413.65355037</v>
      </c>
    </row>
    <row r="810" spans="1:3">
      <c r="A810">
        <v>808</v>
      </c>
      <c r="B810">
        <v>817745.075490324</v>
      </c>
      <c r="C810">
        <v>2659416.27244068</v>
      </c>
    </row>
    <row r="811" spans="1:3">
      <c r="A811">
        <v>809</v>
      </c>
      <c r="B811">
        <v>817734.656829629</v>
      </c>
      <c r="C811">
        <v>2659411.54733521</v>
      </c>
    </row>
    <row r="812" spans="1:3">
      <c r="A812">
        <v>810</v>
      </c>
      <c r="B812">
        <v>817697.042535379</v>
      </c>
      <c r="C812">
        <v>2659396.22866461</v>
      </c>
    </row>
    <row r="813" spans="1:3">
      <c r="A813">
        <v>811</v>
      </c>
      <c r="B813">
        <v>817748.017482722</v>
      </c>
      <c r="C813">
        <v>2659417.2038171</v>
      </c>
    </row>
    <row r="814" spans="1:3">
      <c r="A814">
        <v>812</v>
      </c>
      <c r="B814">
        <v>817782.862136303</v>
      </c>
      <c r="C814">
        <v>2659432.4797709</v>
      </c>
    </row>
    <row r="815" spans="1:3">
      <c r="A815">
        <v>813</v>
      </c>
      <c r="B815">
        <v>817786.9124166</v>
      </c>
      <c r="C815">
        <v>2659434.32616148</v>
      </c>
    </row>
    <row r="816" spans="1:3">
      <c r="A816">
        <v>814</v>
      </c>
      <c r="B816">
        <v>817804.50665463</v>
      </c>
      <c r="C816">
        <v>2659441.36728123</v>
      </c>
    </row>
    <row r="817" spans="1:3">
      <c r="A817">
        <v>815</v>
      </c>
      <c r="B817">
        <v>817796.199410505</v>
      </c>
      <c r="C817">
        <v>2659438.38741248</v>
      </c>
    </row>
    <row r="818" spans="1:3">
      <c r="A818">
        <v>816</v>
      </c>
      <c r="B818">
        <v>817799.07462296</v>
      </c>
      <c r="C818">
        <v>2659439.71493265</v>
      </c>
    </row>
    <row r="819" spans="1:3">
      <c r="A819">
        <v>817</v>
      </c>
      <c r="B819">
        <v>817812.204299792</v>
      </c>
      <c r="C819">
        <v>2659445.2995016</v>
      </c>
    </row>
    <row r="820" spans="1:3">
      <c r="A820">
        <v>818</v>
      </c>
      <c r="B820">
        <v>817794.550245291</v>
      </c>
      <c r="C820">
        <v>2659438.45373702</v>
      </c>
    </row>
    <row r="821" spans="1:3">
      <c r="A821">
        <v>819</v>
      </c>
      <c r="B821">
        <v>817792.982730227</v>
      </c>
      <c r="C821">
        <v>2659437.32300634</v>
      </c>
    </row>
    <row r="822" spans="1:3">
      <c r="A822">
        <v>820</v>
      </c>
      <c r="B822">
        <v>817791.031431301</v>
      </c>
      <c r="C822">
        <v>2659436.33170073</v>
      </c>
    </row>
    <row r="823" spans="1:3">
      <c r="A823">
        <v>821</v>
      </c>
      <c r="B823">
        <v>817748.742885111</v>
      </c>
      <c r="C823">
        <v>2659418.536857</v>
      </c>
    </row>
    <row r="824" spans="1:3">
      <c r="A824">
        <v>822</v>
      </c>
      <c r="B824">
        <v>817787.839882759</v>
      </c>
      <c r="C824">
        <v>2659434.92619828</v>
      </c>
    </row>
    <row r="825" spans="1:3">
      <c r="A825">
        <v>823</v>
      </c>
      <c r="B825">
        <v>817786.282675526</v>
      </c>
      <c r="C825">
        <v>2659432.9420147</v>
      </c>
    </row>
    <row r="826" spans="1:3">
      <c r="A826">
        <v>824</v>
      </c>
      <c r="B826">
        <v>817776.538578158</v>
      </c>
      <c r="C826">
        <v>2659429.55399783</v>
      </c>
    </row>
    <row r="827" spans="1:3">
      <c r="A827">
        <v>825</v>
      </c>
      <c r="B827">
        <v>817746.29185547</v>
      </c>
      <c r="C827">
        <v>2659417.04315782</v>
      </c>
    </row>
    <row r="828" spans="1:3">
      <c r="A828">
        <v>826</v>
      </c>
      <c r="B828">
        <v>817748.768305143</v>
      </c>
      <c r="C828">
        <v>2659417.95333451</v>
      </c>
    </row>
    <row r="829" spans="1:3">
      <c r="A829">
        <v>827</v>
      </c>
      <c r="B829">
        <v>817757.502803186</v>
      </c>
      <c r="C829">
        <v>2659420.61003944</v>
      </c>
    </row>
    <row r="830" spans="1:3">
      <c r="A830">
        <v>828</v>
      </c>
      <c r="B830">
        <v>817763.393838594</v>
      </c>
      <c r="C830">
        <v>2659423.85409804</v>
      </c>
    </row>
    <row r="831" spans="1:3">
      <c r="A831">
        <v>829</v>
      </c>
      <c r="B831">
        <v>817765.900362738</v>
      </c>
      <c r="C831">
        <v>2659425.57633361</v>
      </c>
    </row>
    <row r="832" spans="1:3">
      <c r="A832">
        <v>830</v>
      </c>
      <c r="B832">
        <v>817768.145166978</v>
      </c>
      <c r="C832">
        <v>2659426.18808262</v>
      </c>
    </row>
    <row r="833" spans="1:3">
      <c r="A833">
        <v>831</v>
      </c>
      <c r="B833">
        <v>817763.86723023</v>
      </c>
      <c r="C833">
        <v>2659423.55136465</v>
      </c>
    </row>
    <row r="834" spans="1:3">
      <c r="A834">
        <v>832</v>
      </c>
      <c r="B834">
        <v>817767.227737131</v>
      </c>
      <c r="C834">
        <v>2659426.3030848</v>
      </c>
    </row>
    <row r="835" spans="1:3">
      <c r="A835">
        <v>833</v>
      </c>
      <c r="B835">
        <v>817756.540809815</v>
      </c>
      <c r="C835">
        <v>2659421.17178924</v>
      </c>
    </row>
    <row r="836" spans="1:3">
      <c r="A836">
        <v>834</v>
      </c>
      <c r="B836">
        <v>817766.347166643</v>
      </c>
      <c r="C836">
        <v>2659425.30290053</v>
      </c>
    </row>
    <row r="837" spans="1:3">
      <c r="A837">
        <v>835</v>
      </c>
      <c r="B837">
        <v>817764.089946488</v>
      </c>
      <c r="C837">
        <v>2659423.59922692</v>
      </c>
    </row>
    <row r="838" spans="1:3">
      <c r="A838">
        <v>836</v>
      </c>
      <c r="B838">
        <v>817777.493906265</v>
      </c>
      <c r="C838">
        <v>2659430.00072694</v>
      </c>
    </row>
    <row r="839" spans="1:3">
      <c r="A839">
        <v>837</v>
      </c>
      <c r="B839">
        <v>817744.397116802</v>
      </c>
      <c r="C839">
        <v>2659416.77463659</v>
      </c>
    </row>
    <row r="840" spans="1:3">
      <c r="A840">
        <v>838</v>
      </c>
      <c r="B840">
        <v>817754.35862843</v>
      </c>
      <c r="C840">
        <v>2659420.94347294</v>
      </c>
    </row>
    <row r="841" spans="1:3">
      <c r="A841">
        <v>839</v>
      </c>
      <c r="B841">
        <v>817697.532667239</v>
      </c>
      <c r="C841">
        <v>2659396.2747346</v>
      </c>
    </row>
    <row r="842" spans="1:3">
      <c r="A842">
        <v>840</v>
      </c>
      <c r="B842">
        <v>817733.55125739</v>
      </c>
      <c r="C842">
        <v>2659412.34564562</v>
      </c>
    </row>
    <row r="843" spans="1:3">
      <c r="A843">
        <v>841</v>
      </c>
      <c r="B843">
        <v>817728.409220794</v>
      </c>
      <c r="C843">
        <v>2659410.22871346</v>
      </c>
    </row>
    <row r="844" spans="1:3">
      <c r="A844">
        <v>842</v>
      </c>
      <c r="B844">
        <v>817743.392445178</v>
      </c>
      <c r="C844">
        <v>2659416.27778605</v>
      </c>
    </row>
    <row r="845" spans="1:3">
      <c r="A845">
        <v>843</v>
      </c>
      <c r="B845">
        <v>817763.723784244</v>
      </c>
      <c r="C845">
        <v>2659425.27539327</v>
      </c>
    </row>
    <row r="846" spans="1:3">
      <c r="A846">
        <v>844</v>
      </c>
      <c r="B846">
        <v>817753.3720166</v>
      </c>
      <c r="C846">
        <v>2659420.76097273</v>
      </c>
    </row>
    <row r="847" spans="1:3">
      <c r="A847">
        <v>845</v>
      </c>
      <c r="B847">
        <v>817756.517422281</v>
      </c>
      <c r="C847">
        <v>2659421.55414818</v>
      </c>
    </row>
    <row r="848" spans="1:3">
      <c r="A848">
        <v>846</v>
      </c>
      <c r="B848">
        <v>817736.781746793</v>
      </c>
      <c r="C848">
        <v>2659413.71944793</v>
      </c>
    </row>
    <row r="849" spans="1:3">
      <c r="A849">
        <v>847</v>
      </c>
      <c r="B849">
        <v>817732.824009101</v>
      </c>
      <c r="C849">
        <v>2659411.64030975</v>
      </c>
    </row>
    <row r="850" spans="1:3">
      <c r="A850">
        <v>848</v>
      </c>
      <c r="B850">
        <v>817763.63057067</v>
      </c>
      <c r="C850">
        <v>2659424.99473415</v>
      </c>
    </row>
    <row r="851" spans="1:3">
      <c r="A851">
        <v>849</v>
      </c>
      <c r="B851">
        <v>817703.837750393</v>
      </c>
      <c r="C851">
        <v>2659400.73953312</v>
      </c>
    </row>
    <row r="852" spans="1:3">
      <c r="A852">
        <v>850</v>
      </c>
      <c r="B852">
        <v>817747.115352685</v>
      </c>
      <c r="C852">
        <v>2659417.73576666</v>
      </c>
    </row>
    <row r="853" spans="1:3">
      <c r="A853">
        <v>851</v>
      </c>
      <c r="B853">
        <v>817736.48926726</v>
      </c>
      <c r="C853">
        <v>2659414.45683613</v>
      </c>
    </row>
    <row r="854" spans="1:3">
      <c r="A854">
        <v>852</v>
      </c>
      <c r="B854">
        <v>817728.737804087</v>
      </c>
      <c r="C854">
        <v>2659410.36611369</v>
      </c>
    </row>
    <row r="855" spans="1:3">
      <c r="A855">
        <v>853</v>
      </c>
      <c r="B855">
        <v>817768.388705051</v>
      </c>
      <c r="C855">
        <v>2659425.32165031</v>
      </c>
    </row>
    <row r="856" spans="1:3">
      <c r="A856">
        <v>854</v>
      </c>
      <c r="B856">
        <v>817772.168175865</v>
      </c>
      <c r="C856">
        <v>2659426.8980799</v>
      </c>
    </row>
    <row r="857" spans="1:3">
      <c r="A857">
        <v>855</v>
      </c>
      <c r="B857">
        <v>817796.814401756</v>
      </c>
      <c r="C857">
        <v>2659436.20540153</v>
      </c>
    </row>
    <row r="858" spans="1:3">
      <c r="A858">
        <v>856</v>
      </c>
      <c r="B858">
        <v>817777.7393036</v>
      </c>
      <c r="C858">
        <v>2659429.33594041</v>
      </c>
    </row>
    <row r="859" spans="1:3">
      <c r="A859">
        <v>857</v>
      </c>
      <c r="B859">
        <v>817753.982596157</v>
      </c>
      <c r="C859">
        <v>2659418.25835018</v>
      </c>
    </row>
    <row r="860" spans="1:3">
      <c r="A860">
        <v>858</v>
      </c>
      <c r="B860">
        <v>817753.437072157</v>
      </c>
      <c r="C860">
        <v>2659417.81151324</v>
      </c>
    </row>
    <row r="861" spans="1:3">
      <c r="A861">
        <v>859</v>
      </c>
      <c r="B861">
        <v>817744.407139449</v>
      </c>
      <c r="C861">
        <v>2659415.02881127</v>
      </c>
    </row>
    <row r="862" spans="1:3">
      <c r="A862">
        <v>860</v>
      </c>
      <c r="B862">
        <v>817753.912571179</v>
      </c>
      <c r="C862">
        <v>2659418.31556536</v>
      </c>
    </row>
    <row r="863" spans="1:3">
      <c r="A863">
        <v>861</v>
      </c>
      <c r="B863">
        <v>817760.144039726</v>
      </c>
      <c r="C863">
        <v>2659419.9765183</v>
      </c>
    </row>
    <row r="864" spans="1:3">
      <c r="A864">
        <v>862</v>
      </c>
      <c r="B864">
        <v>817761.83250869</v>
      </c>
      <c r="C864">
        <v>2659421.33849682</v>
      </c>
    </row>
    <row r="865" spans="1:3">
      <c r="A865">
        <v>863</v>
      </c>
      <c r="B865">
        <v>817738.229871741</v>
      </c>
      <c r="C865">
        <v>2659410.74508269</v>
      </c>
    </row>
    <row r="866" spans="1:3">
      <c r="A866">
        <v>864</v>
      </c>
      <c r="B866">
        <v>817771.245277805</v>
      </c>
      <c r="C866">
        <v>2659425.20207456</v>
      </c>
    </row>
    <row r="867" spans="1:3">
      <c r="A867">
        <v>865</v>
      </c>
      <c r="B867">
        <v>817753.059463549</v>
      </c>
      <c r="C867">
        <v>2659417.72038298</v>
      </c>
    </row>
    <row r="868" spans="1:3">
      <c r="A868">
        <v>866</v>
      </c>
      <c r="B868">
        <v>817739.665458775</v>
      </c>
      <c r="C868">
        <v>2659411.80355555</v>
      </c>
    </row>
    <row r="869" spans="1:3">
      <c r="A869">
        <v>867</v>
      </c>
      <c r="B869">
        <v>817744.930854642</v>
      </c>
      <c r="C869">
        <v>2659414.02235897</v>
      </c>
    </row>
    <row r="870" spans="1:3">
      <c r="A870">
        <v>868</v>
      </c>
      <c r="B870">
        <v>817722.32334674</v>
      </c>
      <c r="C870">
        <v>2659405.12446646</v>
      </c>
    </row>
    <row r="871" spans="1:3">
      <c r="A871">
        <v>869</v>
      </c>
      <c r="B871">
        <v>817733.399233046</v>
      </c>
      <c r="C871">
        <v>2659409.9059982</v>
      </c>
    </row>
    <row r="872" spans="1:3">
      <c r="A872">
        <v>870</v>
      </c>
      <c r="B872">
        <v>817711.738194629</v>
      </c>
      <c r="C872">
        <v>2659400.29446213</v>
      </c>
    </row>
    <row r="873" spans="1:3">
      <c r="A873">
        <v>871</v>
      </c>
      <c r="B873">
        <v>817712.488923852</v>
      </c>
      <c r="C873">
        <v>2659400.80478275</v>
      </c>
    </row>
    <row r="874" spans="1:3">
      <c r="A874">
        <v>872</v>
      </c>
      <c r="B874">
        <v>817701.014595283</v>
      </c>
      <c r="C874">
        <v>2659395.84958792</v>
      </c>
    </row>
    <row r="875" spans="1:3">
      <c r="A875">
        <v>873</v>
      </c>
      <c r="B875">
        <v>817721.88640181</v>
      </c>
      <c r="C875">
        <v>2659404.54699597</v>
      </c>
    </row>
    <row r="876" spans="1:3">
      <c r="A876">
        <v>874</v>
      </c>
      <c r="B876">
        <v>817714.948193709</v>
      </c>
      <c r="C876">
        <v>2659401.6664371</v>
      </c>
    </row>
    <row r="877" spans="1:3">
      <c r="A877">
        <v>875</v>
      </c>
      <c r="B877">
        <v>817711.184974535</v>
      </c>
      <c r="C877">
        <v>2659400.14122049</v>
      </c>
    </row>
    <row r="878" spans="1:3">
      <c r="A878">
        <v>876</v>
      </c>
      <c r="B878">
        <v>817722.30905206</v>
      </c>
      <c r="C878">
        <v>2659404.77622114</v>
      </c>
    </row>
    <row r="879" spans="1:3">
      <c r="A879">
        <v>877</v>
      </c>
      <c r="B879">
        <v>817705.586635445</v>
      </c>
      <c r="C879">
        <v>2659397.82559174</v>
      </c>
    </row>
    <row r="880" spans="1:3">
      <c r="A880">
        <v>878</v>
      </c>
      <c r="B880">
        <v>817701.135328454</v>
      </c>
      <c r="C880">
        <v>2659395.86194719</v>
      </c>
    </row>
    <row r="881" spans="1:3">
      <c r="A881">
        <v>879</v>
      </c>
      <c r="B881">
        <v>817715.874395469</v>
      </c>
      <c r="C881">
        <v>2659401.85327317</v>
      </c>
    </row>
    <row r="882" spans="1:3">
      <c r="A882">
        <v>880</v>
      </c>
      <c r="B882">
        <v>817692.563169667</v>
      </c>
      <c r="C882">
        <v>2659392.72292759</v>
      </c>
    </row>
    <row r="883" spans="1:3">
      <c r="A883">
        <v>881</v>
      </c>
      <c r="B883">
        <v>817714.070374225</v>
      </c>
      <c r="C883">
        <v>2659401.04649396</v>
      </c>
    </row>
    <row r="884" spans="1:3">
      <c r="A884">
        <v>882</v>
      </c>
      <c r="B884">
        <v>817719.029767687</v>
      </c>
      <c r="C884">
        <v>2659402.62113485</v>
      </c>
    </row>
    <row r="885" spans="1:3">
      <c r="A885">
        <v>883</v>
      </c>
      <c r="B885">
        <v>817715.894709167</v>
      </c>
      <c r="C885">
        <v>2659401.0542046</v>
      </c>
    </row>
    <row r="886" spans="1:3">
      <c r="A886">
        <v>884</v>
      </c>
      <c r="B886">
        <v>817719.484217157</v>
      </c>
      <c r="C886">
        <v>2659402.80320217</v>
      </c>
    </row>
    <row r="887" spans="1:3">
      <c r="A887">
        <v>885</v>
      </c>
      <c r="B887">
        <v>817722.814954885</v>
      </c>
      <c r="C887">
        <v>2659404.14869663</v>
      </c>
    </row>
    <row r="888" spans="1:3">
      <c r="A888">
        <v>886</v>
      </c>
      <c r="B888">
        <v>817708.686987249</v>
      </c>
      <c r="C888">
        <v>2659397.81184319</v>
      </c>
    </row>
    <row r="889" spans="1:3">
      <c r="A889">
        <v>887</v>
      </c>
      <c r="B889">
        <v>817700.93080302</v>
      </c>
      <c r="C889">
        <v>2659394.6952935</v>
      </c>
    </row>
    <row r="890" spans="1:3">
      <c r="A890">
        <v>888</v>
      </c>
      <c r="B890">
        <v>817711.622695019</v>
      </c>
      <c r="C890">
        <v>2659398.89667776</v>
      </c>
    </row>
    <row r="891" spans="1:3">
      <c r="A891">
        <v>889</v>
      </c>
      <c r="B891">
        <v>817705.207753632</v>
      </c>
      <c r="C891">
        <v>2659396.72493243</v>
      </c>
    </row>
    <row r="892" spans="1:3">
      <c r="A892">
        <v>890</v>
      </c>
      <c r="B892">
        <v>817704.356653948</v>
      </c>
      <c r="C892">
        <v>2659396.36064755</v>
      </c>
    </row>
    <row r="893" spans="1:3">
      <c r="A893">
        <v>891</v>
      </c>
      <c r="B893">
        <v>817723.569678883</v>
      </c>
      <c r="C893">
        <v>2659404.30744762</v>
      </c>
    </row>
    <row r="894" spans="1:3">
      <c r="A894">
        <v>892</v>
      </c>
      <c r="B894">
        <v>817704.307133228</v>
      </c>
      <c r="C894">
        <v>2659396.26810229</v>
      </c>
    </row>
    <row r="895" spans="1:3">
      <c r="A895">
        <v>893</v>
      </c>
      <c r="B895">
        <v>817714.771301268</v>
      </c>
      <c r="C895">
        <v>2659401.02218446</v>
      </c>
    </row>
    <row r="896" spans="1:3">
      <c r="A896">
        <v>894</v>
      </c>
      <c r="B896">
        <v>817699.494003371</v>
      </c>
      <c r="C896">
        <v>2659394.60704189</v>
      </c>
    </row>
    <row r="897" spans="1:3">
      <c r="A897">
        <v>895</v>
      </c>
      <c r="B897">
        <v>817718.726387742</v>
      </c>
      <c r="C897">
        <v>2659402.10086213</v>
      </c>
    </row>
    <row r="898" spans="1:3">
      <c r="A898">
        <v>896</v>
      </c>
      <c r="B898">
        <v>817700.228200082</v>
      </c>
      <c r="C898">
        <v>2659394.630674</v>
      </c>
    </row>
    <row r="899" spans="1:3">
      <c r="A899">
        <v>897</v>
      </c>
      <c r="B899">
        <v>817690.255134122</v>
      </c>
      <c r="C899">
        <v>2659390.33664303</v>
      </c>
    </row>
    <row r="900" spans="1:3">
      <c r="A900">
        <v>898</v>
      </c>
      <c r="B900">
        <v>817693.309941775</v>
      </c>
      <c r="C900">
        <v>2659391.63023778</v>
      </c>
    </row>
    <row r="901" spans="1:3">
      <c r="A901">
        <v>899</v>
      </c>
      <c r="B901">
        <v>817705.736562717</v>
      </c>
      <c r="C901">
        <v>2659397.0701668</v>
      </c>
    </row>
    <row r="902" spans="1:3">
      <c r="A902">
        <v>900</v>
      </c>
      <c r="B902">
        <v>817701.922467915</v>
      </c>
      <c r="C902">
        <v>2659395.39485939</v>
      </c>
    </row>
    <row r="903" spans="1:3">
      <c r="A903">
        <v>901</v>
      </c>
      <c r="B903">
        <v>817716.997844802</v>
      </c>
      <c r="C903">
        <v>2659401.98627415</v>
      </c>
    </row>
    <row r="904" spans="1:3">
      <c r="A904">
        <v>902</v>
      </c>
      <c r="B904">
        <v>817707.340825476</v>
      </c>
      <c r="C904">
        <v>2659398.21807979</v>
      </c>
    </row>
    <row r="905" spans="1:3">
      <c r="A905">
        <v>903</v>
      </c>
      <c r="B905">
        <v>817706.085837708</v>
      </c>
      <c r="C905">
        <v>2659397.42524963</v>
      </c>
    </row>
    <row r="906" spans="1:3">
      <c r="A906">
        <v>904</v>
      </c>
      <c r="B906">
        <v>817717.606355234</v>
      </c>
      <c r="C906">
        <v>2659402.42407143</v>
      </c>
    </row>
    <row r="907" spans="1:3">
      <c r="A907">
        <v>905</v>
      </c>
      <c r="B907">
        <v>817716.655000521</v>
      </c>
      <c r="C907">
        <v>2659402.14297771</v>
      </c>
    </row>
    <row r="908" spans="1:3">
      <c r="A908">
        <v>906</v>
      </c>
      <c r="B908">
        <v>817708.171599267</v>
      </c>
      <c r="C908">
        <v>2659398.58302852</v>
      </c>
    </row>
    <row r="909" spans="1:3">
      <c r="A909">
        <v>907</v>
      </c>
      <c r="B909">
        <v>817707.207463445</v>
      </c>
      <c r="C909">
        <v>2659398.55313324</v>
      </c>
    </row>
    <row r="910" spans="1:3">
      <c r="A910">
        <v>908</v>
      </c>
      <c r="B910">
        <v>817705.616357549</v>
      </c>
      <c r="C910">
        <v>2659398.03679943</v>
      </c>
    </row>
    <row r="911" spans="1:3">
      <c r="A911">
        <v>909</v>
      </c>
      <c r="B911">
        <v>817699.791883736</v>
      </c>
      <c r="C911">
        <v>2659396.04901424</v>
      </c>
    </row>
    <row r="912" spans="1:3">
      <c r="A912">
        <v>910</v>
      </c>
      <c r="B912">
        <v>817706.551657839</v>
      </c>
      <c r="C912">
        <v>2659398.20327201</v>
      </c>
    </row>
    <row r="913" spans="1:3">
      <c r="A913">
        <v>911</v>
      </c>
      <c r="B913">
        <v>817698.449617699</v>
      </c>
      <c r="C913">
        <v>2659394.35845062</v>
      </c>
    </row>
    <row r="914" spans="1:3">
      <c r="A914">
        <v>912</v>
      </c>
      <c r="B914">
        <v>817707.693853858</v>
      </c>
      <c r="C914">
        <v>2659398.60073554</v>
      </c>
    </row>
    <row r="915" spans="1:3">
      <c r="A915">
        <v>913</v>
      </c>
      <c r="B915">
        <v>817718.06796156</v>
      </c>
      <c r="C915">
        <v>2659403.54931848</v>
      </c>
    </row>
    <row r="916" spans="1:3">
      <c r="A916">
        <v>914</v>
      </c>
      <c r="B916">
        <v>817706.452700689</v>
      </c>
      <c r="C916">
        <v>2659398.29078682</v>
      </c>
    </row>
    <row r="917" spans="1:3">
      <c r="A917">
        <v>915</v>
      </c>
      <c r="B917">
        <v>817689.28199355</v>
      </c>
      <c r="C917">
        <v>2659391.15530178</v>
      </c>
    </row>
    <row r="918" spans="1:3">
      <c r="A918">
        <v>916</v>
      </c>
      <c r="B918">
        <v>817700.532608289</v>
      </c>
      <c r="C918">
        <v>2659395.77708391</v>
      </c>
    </row>
    <row r="919" spans="1:3">
      <c r="A919">
        <v>917</v>
      </c>
      <c r="B919">
        <v>817726.771378934</v>
      </c>
      <c r="C919">
        <v>2659406.30578926</v>
      </c>
    </row>
    <row r="920" spans="1:3">
      <c r="A920">
        <v>918</v>
      </c>
      <c r="B920">
        <v>817710.55778879</v>
      </c>
      <c r="C920">
        <v>2659399.7125195</v>
      </c>
    </row>
    <row r="921" spans="1:3">
      <c r="A921">
        <v>919</v>
      </c>
      <c r="B921">
        <v>817705.239584654</v>
      </c>
      <c r="C921">
        <v>2659397.79921049</v>
      </c>
    </row>
    <row r="922" spans="1:3">
      <c r="A922">
        <v>920</v>
      </c>
      <c r="B922">
        <v>817714.340967698</v>
      </c>
      <c r="C922">
        <v>2659401.45372758</v>
      </c>
    </row>
    <row r="923" spans="1:3">
      <c r="A923">
        <v>921</v>
      </c>
      <c r="B923">
        <v>817707.844446391</v>
      </c>
      <c r="C923">
        <v>2659398.79355564</v>
      </c>
    </row>
    <row r="924" spans="1:3">
      <c r="A924">
        <v>922</v>
      </c>
      <c r="B924">
        <v>817698.63397005</v>
      </c>
      <c r="C924">
        <v>2659394.83438374</v>
      </c>
    </row>
    <row r="925" spans="1:3">
      <c r="A925">
        <v>923</v>
      </c>
      <c r="B925">
        <v>817701.887607846</v>
      </c>
      <c r="C925">
        <v>2659396.34292642</v>
      </c>
    </row>
    <row r="926" spans="1:3">
      <c r="A926">
        <v>924</v>
      </c>
      <c r="B926">
        <v>817706.611519841</v>
      </c>
      <c r="C926">
        <v>2659398.56260401</v>
      </c>
    </row>
    <row r="927" spans="1:3">
      <c r="A927">
        <v>925</v>
      </c>
      <c r="B927">
        <v>817705.669558701</v>
      </c>
      <c r="C927">
        <v>2659397.90467468</v>
      </c>
    </row>
    <row r="928" spans="1:3">
      <c r="A928">
        <v>926</v>
      </c>
      <c r="B928">
        <v>817709.750247408</v>
      </c>
      <c r="C928">
        <v>2659399.6802517</v>
      </c>
    </row>
    <row r="929" spans="1:3">
      <c r="A929">
        <v>927</v>
      </c>
      <c r="B929">
        <v>817709.779439262</v>
      </c>
      <c r="C929">
        <v>2659399.67011713</v>
      </c>
    </row>
    <row r="930" spans="1:3">
      <c r="A930">
        <v>928</v>
      </c>
      <c r="B930">
        <v>817707.610145778</v>
      </c>
      <c r="C930">
        <v>2659398.67237732</v>
      </c>
    </row>
    <row r="931" spans="1:3">
      <c r="A931">
        <v>929</v>
      </c>
      <c r="B931">
        <v>817705.786078852</v>
      </c>
      <c r="C931">
        <v>2659397.93521613</v>
      </c>
    </row>
    <row r="932" spans="1:3">
      <c r="A932">
        <v>930</v>
      </c>
      <c r="B932">
        <v>817711.504316414</v>
      </c>
      <c r="C932">
        <v>2659400.31929549</v>
      </c>
    </row>
    <row r="933" spans="1:3">
      <c r="A933">
        <v>931</v>
      </c>
      <c r="B933">
        <v>817705.84806443</v>
      </c>
      <c r="C933">
        <v>2659397.85846616</v>
      </c>
    </row>
    <row r="934" spans="1:3">
      <c r="A934">
        <v>932</v>
      </c>
      <c r="B934">
        <v>817709.905351372</v>
      </c>
      <c r="C934">
        <v>2659399.4683046</v>
      </c>
    </row>
    <row r="935" spans="1:3">
      <c r="A935">
        <v>933</v>
      </c>
      <c r="B935">
        <v>817702.548887293</v>
      </c>
      <c r="C935">
        <v>2659396.60088015</v>
      </c>
    </row>
    <row r="936" spans="1:3">
      <c r="A936">
        <v>934</v>
      </c>
      <c r="B936">
        <v>817709.754527251</v>
      </c>
      <c r="C936">
        <v>2659399.23915604</v>
      </c>
    </row>
    <row r="937" spans="1:3">
      <c r="A937">
        <v>935</v>
      </c>
      <c r="B937">
        <v>817712.71555746</v>
      </c>
      <c r="C937">
        <v>2659400.43184588</v>
      </c>
    </row>
    <row r="938" spans="1:3">
      <c r="A938">
        <v>936</v>
      </c>
      <c r="B938">
        <v>817718.13316208</v>
      </c>
      <c r="C938">
        <v>2659402.99442241</v>
      </c>
    </row>
    <row r="939" spans="1:3">
      <c r="A939">
        <v>937</v>
      </c>
      <c r="B939">
        <v>817719.418553621</v>
      </c>
      <c r="C939">
        <v>2659403.42076469</v>
      </c>
    </row>
    <row r="940" spans="1:3">
      <c r="A940">
        <v>938</v>
      </c>
      <c r="B940">
        <v>817712.405845906</v>
      </c>
      <c r="C940">
        <v>2659400.4503147</v>
      </c>
    </row>
    <row r="941" spans="1:3">
      <c r="A941">
        <v>939</v>
      </c>
      <c r="B941">
        <v>817722.799512551</v>
      </c>
      <c r="C941">
        <v>2659404.57611385</v>
      </c>
    </row>
    <row r="942" spans="1:3">
      <c r="A942">
        <v>940</v>
      </c>
      <c r="B942">
        <v>817719.74687574</v>
      </c>
      <c r="C942">
        <v>2659403.24489832</v>
      </c>
    </row>
    <row r="943" spans="1:3">
      <c r="A943">
        <v>941</v>
      </c>
      <c r="B943">
        <v>817719.906794941</v>
      </c>
      <c r="C943">
        <v>2659403.30133886</v>
      </c>
    </row>
    <row r="944" spans="1:3">
      <c r="A944">
        <v>942</v>
      </c>
      <c r="B944">
        <v>817718.039640148</v>
      </c>
      <c r="C944">
        <v>2659402.69411013</v>
      </c>
    </row>
    <row r="945" spans="1:3">
      <c r="A945">
        <v>943</v>
      </c>
      <c r="B945">
        <v>817721.957148717</v>
      </c>
      <c r="C945">
        <v>2659404.37651453</v>
      </c>
    </row>
    <row r="946" spans="1:3">
      <c r="A946">
        <v>944</v>
      </c>
      <c r="B946">
        <v>817717.654126366</v>
      </c>
      <c r="C946">
        <v>2659402.57604635</v>
      </c>
    </row>
    <row r="947" spans="1:3">
      <c r="A947">
        <v>945</v>
      </c>
      <c r="B947">
        <v>817720.138794297</v>
      </c>
      <c r="C947">
        <v>2659403.40575463</v>
      </c>
    </row>
    <row r="948" spans="1:3">
      <c r="A948">
        <v>946</v>
      </c>
      <c r="B948">
        <v>817716.321297689</v>
      </c>
      <c r="C948">
        <v>2659401.92668449</v>
      </c>
    </row>
    <row r="949" spans="1:3">
      <c r="A949">
        <v>947</v>
      </c>
      <c r="B949">
        <v>817713.812196588</v>
      </c>
      <c r="C949">
        <v>2659401.03059915</v>
      </c>
    </row>
    <row r="950" spans="1:3">
      <c r="A950">
        <v>948</v>
      </c>
      <c r="B950">
        <v>817709.603627417</v>
      </c>
      <c r="C950">
        <v>2659399.2992705</v>
      </c>
    </row>
    <row r="951" spans="1:3">
      <c r="A951">
        <v>949</v>
      </c>
      <c r="B951">
        <v>817709.506314288</v>
      </c>
      <c r="C951">
        <v>2659399.20324178</v>
      </c>
    </row>
    <row r="952" spans="1:3">
      <c r="A952">
        <v>950</v>
      </c>
      <c r="B952">
        <v>817710.192280127</v>
      </c>
      <c r="C952">
        <v>2659399.56006568</v>
      </c>
    </row>
    <row r="953" spans="1:3">
      <c r="A953">
        <v>951</v>
      </c>
      <c r="B953">
        <v>817711.978042723</v>
      </c>
      <c r="C953">
        <v>2659400.38661445</v>
      </c>
    </row>
    <row r="954" spans="1:3">
      <c r="A954">
        <v>952</v>
      </c>
      <c r="B954">
        <v>817713.845882359</v>
      </c>
      <c r="C954">
        <v>2659401.06632743</v>
      </c>
    </row>
    <row r="955" spans="1:3">
      <c r="A955">
        <v>953</v>
      </c>
      <c r="B955">
        <v>817710.636928857</v>
      </c>
      <c r="C955">
        <v>2659399.64740983</v>
      </c>
    </row>
    <row r="956" spans="1:3">
      <c r="A956">
        <v>954</v>
      </c>
      <c r="B956">
        <v>817709.922475086</v>
      </c>
      <c r="C956">
        <v>2659399.29333982</v>
      </c>
    </row>
    <row r="957" spans="1:3">
      <c r="A957">
        <v>955</v>
      </c>
      <c r="B957">
        <v>817713.329524419</v>
      </c>
      <c r="C957">
        <v>2659400.82387809</v>
      </c>
    </row>
    <row r="958" spans="1:3">
      <c r="A958">
        <v>956</v>
      </c>
      <c r="B958">
        <v>817712.611309089</v>
      </c>
      <c r="C958">
        <v>2659400.44417671</v>
      </c>
    </row>
    <row r="959" spans="1:3">
      <c r="A959">
        <v>957</v>
      </c>
      <c r="B959">
        <v>817716.021584975</v>
      </c>
      <c r="C959">
        <v>2659401.82026171</v>
      </c>
    </row>
    <row r="960" spans="1:3">
      <c r="A960">
        <v>958</v>
      </c>
      <c r="B960">
        <v>817711.439974278</v>
      </c>
      <c r="C960">
        <v>2659400.0306282</v>
      </c>
    </row>
    <row r="961" spans="1:3">
      <c r="A961">
        <v>959</v>
      </c>
      <c r="B961">
        <v>817704.080694148</v>
      </c>
      <c r="C961">
        <v>2659397.13468918</v>
      </c>
    </row>
    <row r="962" spans="1:3">
      <c r="A962">
        <v>960</v>
      </c>
      <c r="B962">
        <v>817705.582420592</v>
      </c>
      <c r="C962">
        <v>2659397.43246293</v>
      </c>
    </row>
    <row r="963" spans="1:3">
      <c r="A963">
        <v>961</v>
      </c>
      <c r="B963">
        <v>817719.717436284</v>
      </c>
      <c r="C963">
        <v>2659403.40977671</v>
      </c>
    </row>
    <row r="964" spans="1:3">
      <c r="A964">
        <v>962</v>
      </c>
      <c r="B964">
        <v>817721.733025491</v>
      </c>
      <c r="C964">
        <v>2659404.11049592</v>
      </c>
    </row>
    <row r="965" spans="1:3">
      <c r="A965">
        <v>963</v>
      </c>
      <c r="B965">
        <v>817722.515262955</v>
      </c>
      <c r="C965">
        <v>2659404.3881359</v>
      </c>
    </row>
    <row r="966" spans="1:3">
      <c r="A966">
        <v>964</v>
      </c>
      <c r="B966">
        <v>817714.910342028</v>
      </c>
      <c r="C966">
        <v>2659401.25816284</v>
      </c>
    </row>
    <row r="967" spans="1:3">
      <c r="A967">
        <v>965</v>
      </c>
      <c r="B967">
        <v>817719.841934665</v>
      </c>
      <c r="C967">
        <v>2659403.3966209</v>
      </c>
    </row>
    <row r="968" spans="1:3">
      <c r="A968">
        <v>966</v>
      </c>
      <c r="B968">
        <v>817715.448839536</v>
      </c>
      <c r="C968">
        <v>2659401.57988857</v>
      </c>
    </row>
    <row r="969" spans="1:3">
      <c r="A969">
        <v>967</v>
      </c>
      <c r="B969">
        <v>817702.85472031</v>
      </c>
      <c r="C969">
        <v>2659396.34918471</v>
      </c>
    </row>
    <row r="970" spans="1:3">
      <c r="A970">
        <v>968</v>
      </c>
      <c r="B970">
        <v>817701.443168076</v>
      </c>
      <c r="C970">
        <v>2659395.7267498</v>
      </c>
    </row>
    <row r="971" spans="1:3">
      <c r="A971">
        <v>969</v>
      </c>
      <c r="B971">
        <v>817706.613980611</v>
      </c>
      <c r="C971">
        <v>2659397.9488102</v>
      </c>
    </row>
    <row r="972" spans="1:3">
      <c r="A972">
        <v>970</v>
      </c>
      <c r="B972">
        <v>817704.223818458</v>
      </c>
      <c r="C972">
        <v>2659396.84834527</v>
      </c>
    </row>
    <row r="973" spans="1:3">
      <c r="A973">
        <v>971</v>
      </c>
      <c r="B973">
        <v>817701.694257961</v>
      </c>
      <c r="C973">
        <v>2659395.67193532</v>
      </c>
    </row>
    <row r="974" spans="1:3">
      <c r="A974">
        <v>972</v>
      </c>
      <c r="B974">
        <v>817704.382468354</v>
      </c>
      <c r="C974">
        <v>2659396.87413904</v>
      </c>
    </row>
    <row r="975" spans="1:3">
      <c r="A975">
        <v>973</v>
      </c>
      <c r="B975">
        <v>817696.488486913</v>
      </c>
      <c r="C975">
        <v>2659393.6824499</v>
      </c>
    </row>
    <row r="976" spans="1:3">
      <c r="A976">
        <v>974</v>
      </c>
      <c r="B976">
        <v>817705.962887276</v>
      </c>
      <c r="C976">
        <v>2659397.62512301</v>
      </c>
    </row>
    <row r="977" spans="1:3">
      <c r="A977">
        <v>975</v>
      </c>
      <c r="B977">
        <v>817703.98337919</v>
      </c>
      <c r="C977">
        <v>2659396.74431739</v>
      </c>
    </row>
    <row r="978" spans="1:3">
      <c r="A978">
        <v>976</v>
      </c>
      <c r="B978">
        <v>817702.383332506</v>
      </c>
      <c r="C978">
        <v>2659396.25178159</v>
      </c>
    </row>
    <row r="979" spans="1:3">
      <c r="A979">
        <v>977</v>
      </c>
      <c r="B979">
        <v>817709.979271673</v>
      </c>
      <c r="C979">
        <v>2659399.09956969</v>
      </c>
    </row>
    <row r="980" spans="1:3">
      <c r="A980">
        <v>978</v>
      </c>
      <c r="B980">
        <v>817705.82199754</v>
      </c>
      <c r="C980">
        <v>2659397.44131734</v>
      </c>
    </row>
    <row r="981" spans="1:3">
      <c r="A981">
        <v>979</v>
      </c>
      <c r="B981">
        <v>817707.489377421</v>
      </c>
      <c r="C981">
        <v>2659398.14687815</v>
      </c>
    </row>
    <row r="982" spans="1:3">
      <c r="A982">
        <v>980</v>
      </c>
      <c r="B982">
        <v>817705.613604986</v>
      </c>
      <c r="C982">
        <v>2659397.45671804</v>
      </c>
    </row>
    <row r="983" spans="1:3">
      <c r="A983">
        <v>981</v>
      </c>
      <c r="B983">
        <v>817704.612948279</v>
      </c>
      <c r="C983">
        <v>2659396.8959245</v>
      </c>
    </row>
    <row r="984" spans="1:3">
      <c r="A984">
        <v>982</v>
      </c>
      <c r="B984">
        <v>817708.767634906</v>
      </c>
      <c r="C984">
        <v>2659398.60112493</v>
      </c>
    </row>
    <row r="985" spans="1:3">
      <c r="A985">
        <v>983</v>
      </c>
      <c r="B985">
        <v>817702.307605925</v>
      </c>
      <c r="C985">
        <v>2659395.81241909</v>
      </c>
    </row>
    <row r="986" spans="1:3">
      <c r="A986">
        <v>984</v>
      </c>
      <c r="B986">
        <v>817703.525455042</v>
      </c>
      <c r="C986">
        <v>2659396.38424131</v>
      </c>
    </row>
    <row r="987" spans="1:3">
      <c r="A987">
        <v>985</v>
      </c>
      <c r="B987">
        <v>817711.22350779</v>
      </c>
      <c r="C987">
        <v>2659399.41802086</v>
      </c>
    </row>
    <row r="988" spans="1:3">
      <c r="A988">
        <v>986</v>
      </c>
      <c r="B988">
        <v>817700.503137505</v>
      </c>
      <c r="C988">
        <v>2659395.07217431</v>
      </c>
    </row>
    <row r="989" spans="1:3">
      <c r="A989">
        <v>987</v>
      </c>
      <c r="B989">
        <v>817694.672825678</v>
      </c>
      <c r="C989">
        <v>2659392.73949414</v>
      </c>
    </row>
    <row r="990" spans="1:3">
      <c r="A990">
        <v>988</v>
      </c>
      <c r="B990">
        <v>817701.35291272</v>
      </c>
      <c r="C990">
        <v>2659395.51399935</v>
      </c>
    </row>
    <row r="991" spans="1:3">
      <c r="A991">
        <v>989</v>
      </c>
      <c r="B991">
        <v>817700.402537611</v>
      </c>
      <c r="C991">
        <v>2659395.23939774</v>
      </c>
    </row>
    <row r="992" spans="1:3">
      <c r="A992">
        <v>990</v>
      </c>
      <c r="B992">
        <v>817704.268283196</v>
      </c>
      <c r="C992">
        <v>2659396.84613712</v>
      </c>
    </row>
    <row r="993" spans="1:3">
      <c r="A993">
        <v>991</v>
      </c>
      <c r="B993">
        <v>817705.955294649</v>
      </c>
      <c r="C993">
        <v>2659397.52182335</v>
      </c>
    </row>
    <row r="994" spans="1:3">
      <c r="A994">
        <v>992</v>
      </c>
      <c r="B994">
        <v>817703.406070474</v>
      </c>
      <c r="C994">
        <v>2659396.54367939</v>
      </c>
    </row>
    <row r="995" spans="1:3">
      <c r="A995">
        <v>993</v>
      </c>
      <c r="B995">
        <v>817708.199487395</v>
      </c>
      <c r="C995">
        <v>2659398.1372983</v>
      </c>
    </row>
    <row r="996" spans="1:3">
      <c r="A996">
        <v>994</v>
      </c>
      <c r="B996">
        <v>817701.75232683</v>
      </c>
      <c r="C996">
        <v>2659395.91079115</v>
      </c>
    </row>
    <row r="997" spans="1:3">
      <c r="A997">
        <v>995</v>
      </c>
      <c r="B997">
        <v>817708.54164351</v>
      </c>
      <c r="C997">
        <v>2659398.7639182</v>
      </c>
    </row>
    <row r="998" spans="1:3">
      <c r="A998">
        <v>996</v>
      </c>
      <c r="B998">
        <v>817701.014371088</v>
      </c>
      <c r="C998">
        <v>2659395.52012323</v>
      </c>
    </row>
    <row r="999" spans="1:3">
      <c r="A999">
        <v>997</v>
      </c>
      <c r="B999">
        <v>817701.646635567</v>
      </c>
      <c r="C999">
        <v>2659395.73831537</v>
      </c>
    </row>
    <row r="1000" spans="1:3">
      <c r="A1000">
        <v>998</v>
      </c>
      <c r="B1000">
        <v>817700.722644271</v>
      </c>
      <c r="C1000">
        <v>2659395.34530671</v>
      </c>
    </row>
    <row r="1001" spans="1:3">
      <c r="A1001">
        <v>999</v>
      </c>
      <c r="B1001">
        <v>817701.809534643</v>
      </c>
      <c r="C1001">
        <v>2659395.78193904</v>
      </c>
    </row>
    <row r="1002" spans="1:3">
      <c r="A1002">
        <v>1000</v>
      </c>
      <c r="B1002">
        <v>817701.285285306</v>
      </c>
      <c r="C1002">
        <v>2659395.64057157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18101807.2899218</v>
      </c>
      <c r="C2">
        <v>0</v>
      </c>
    </row>
    <row r="3" spans="1:3">
      <c r="A3">
        <v>1</v>
      </c>
      <c r="B3">
        <v>63171279.6461796</v>
      </c>
      <c r="C3">
        <v>1031206.93933281</v>
      </c>
    </row>
    <row r="4" spans="1:3">
      <c r="A4">
        <v>2</v>
      </c>
      <c r="B4">
        <v>59332001.3807917</v>
      </c>
      <c r="C4">
        <v>1009338.51597484</v>
      </c>
    </row>
    <row r="5" spans="1:3">
      <c r="A5">
        <v>3</v>
      </c>
      <c r="B5">
        <v>56548987.2974727</v>
      </c>
      <c r="C5">
        <v>992676.087654056</v>
      </c>
    </row>
    <row r="6" spans="1:3">
      <c r="A6">
        <v>4</v>
      </c>
      <c r="B6">
        <v>55825911.5514783</v>
      </c>
      <c r="C6">
        <v>992472.105682433</v>
      </c>
    </row>
    <row r="7" spans="1:3">
      <c r="A7">
        <v>5</v>
      </c>
      <c r="B7">
        <v>54585903.7973986</v>
      </c>
      <c r="C7">
        <v>987151.050453533</v>
      </c>
    </row>
    <row r="8" spans="1:3">
      <c r="A8">
        <v>6</v>
      </c>
      <c r="B8">
        <v>54019283.4509907</v>
      </c>
      <c r="C8">
        <v>987104.599479797</v>
      </c>
    </row>
    <row r="9" spans="1:3">
      <c r="A9">
        <v>7</v>
      </c>
      <c r="B9">
        <v>52899950.2754793</v>
      </c>
      <c r="C9">
        <v>983536.491359169</v>
      </c>
    </row>
    <row r="10" spans="1:3">
      <c r="A10">
        <v>8</v>
      </c>
      <c r="B10">
        <v>52399961.0003153</v>
      </c>
      <c r="C10">
        <v>984301.528291541</v>
      </c>
    </row>
    <row r="11" spans="1:3">
      <c r="A11">
        <v>9</v>
      </c>
      <c r="B11">
        <v>51336427.0807918</v>
      </c>
      <c r="C11">
        <v>981146.019572327</v>
      </c>
    </row>
    <row r="12" spans="1:3">
      <c r="A12">
        <v>10</v>
      </c>
      <c r="B12">
        <v>50871231.5970552</v>
      </c>
      <c r="C12">
        <v>982064.705008223</v>
      </c>
    </row>
    <row r="13" spans="1:3">
      <c r="A13">
        <v>11</v>
      </c>
      <c r="B13">
        <v>49838544.272137</v>
      </c>
      <c r="C13">
        <v>978997.327329368</v>
      </c>
    </row>
    <row r="14" spans="1:3">
      <c r="A14">
        <v>12</v>
      </c>
      <c r="B14">
        <v>49394359.845222</v>
      </c>
      <c r="C14">
        <v>979903.158034407</v>
      </c>
    </row>
    <row r="15" spans="1:3">
      <c r="A15">
        <v>13</v>
      </c>
      <c r="B15">
        <v>48382698.6318015</v>
      </c>
      <c r="C15">
        <v>976787.937330968</v>
      </c>
    </row>
    <row r="16" spans="1:3">
      <c r="A16">
        <v>14</v>
      </c>
      <c r="B16">
        <v>47951721.8813141</v>
      </c>
      <c r="C16">
        <v>977589.328409417</v>
      </c>
    </row>
    <row r="17" spans="1:3">
      <c r="A17">
        <v>15</v>
      </c>
      <c r="B17">
        <v>46953981.737277</v>
      </c>
      <c r="C17">
        <v>974349.723952219</v>
      </c>
    </row>
    <row r="18" spans="1:3">
      <c r="A18">
        <v>16</v>
      </c>
      <c r="B18">
        <v>46531496.6384921</v>
      </c>
      <c r="C18">
        <v>974991.054798933</v>
      </c>
    </row>
    <row r="19" spans="1:3">
      <c r="A19">
        <v>17</v>
      </c>
      <c r="B19">
        <v>45542801.107782</v>
      </c>
      <c r="C19">
        <v>971580.175916831</v>
      </c>
    </row>
    <row r="20" spans="1:3">
      <c r="A20">
        <v>18</v>
      </c>
      <c r="B20">
        <v>45126548.7707581</v>
      </c>
      <c r="C20">
        <v>972025.265131561</v>
      </c>
    </row>
    <row r="21" spans="1:3">
      <c r="A21">
        <v>19</v>
      </c>
      <c r="B21">
        <v>44146557.277653</v>
      </c>
      <c r="C21">
        <v>968412.702657561</v>
      </c>
    </row>
    <row r="22" spans="1:3">
      <c r="A22">
        <v>20</v>
      </c>
      <c r="B22">
        <v>43734958.3076563</v>
      </c>
      <c r="C22">
        <v>968636.772246797</v>
      </c>
    </row>
    <row r="23" spans="1:3">
      <c r="A23">
        <v>21</v>
      </c>
      <c r="B23">
        <v>42763090.6267135</v>
      </c>
      <c r="C23">
        <v>964802.02763804</v>
      </c>
    </row>
    <row r="24" spans="1:3">
      <c r="A24">
        <v>22</v>
      </c>
      <c r="B24">
        <v>42355122.4250653</v>
      </c>
      <c r="C24">
        <v>964787.398687943</v>
      </c>
    </row>
    <row r="25" spans="1:3">
      <c r="A25">
        <v>23</v>
      </c>
      <c r="B25">
        <v>41391188.9174952</v>
      </c>
      <c r="C25">
        <v>960716.317708848</v>
      </c>
    </row>
    <row r="26" spans="1:3">
      <c r="A26">
        <v>24</v>
      </c>
      <c r="B26">
        <v>40988537.1274208</v>
      </c>
      <c r="C26">
        <v>960465.916373565</v>
      </c>
    </row>
    <row r="27" spans="1:3">
      <c r="A27">
        <v>25</v>
      </c>
      <c r="B27">
        <v>40037540.093441</v>
      </c>
      <c r="C27">
        <v>956165.722333423</v>
      </c>
    </row>
    <row r="28" spans="1:3">
      <c r="A28">
        <v>26</v>
      </c>
      <c r="B28">
        <v>39639143.7241913</v>
      </c>
      <c r="C28">
        <v>955654.607352827</v>
      </c>
    </row>
    <row r="29" spans="1:3">
      <c r="A29">
        <v>27</v>
      </c>
      <c r="B29">
        <v>38702255.9312336</v>
      </c>
      <c r="C29">
        <v>951106.330318732</v>
      </c>
    </row>
    <row r="30" spans="1:3">
      <c r="A30">
        <v>28</v>
      </c>
      <c r="B30">
        <v>36186791.7847421</v>
      </c>
      <c r="C30">
        <v>950418.465613174</v>
      </c>
    </row>
    <row r="31" spans="1:3">
      <c r="A31">
        <v>29</v>
      </c>
      <c r="B31">
        <v>34895618.3856073</v>
      </c>
      <c r="C31">
        <v>953378.879506123</v>
      </c>
    </row>
    <row r="32" spans="1:3">
      <c r="A32">
        <v>30</v>
      </c>
      <c r="B32">
        <v>33826242.7515972</v>
      </c>
      <c r="C32">
        <v>959603.578586694</v>
      </c>
    </row>
    <row r="33" spans="1:3">
      <c r="A33">
        <v>31</v>
      </c>
      <c r="B33">
        <v>33589943.3610131</v>
      </c>
      <c r="C33">
        <v>959591.505715808</v>
      </c>
    </row>
    <row r="34" spans="1:3">
      <c r="A34">
        <v>32</v>
      </c>
      <c r="B34">
        <v>33586099.5667503</v>
      </c>
      <c r="C34">
        <v>960412.618819999</v>
      </c>
    </row>
    <row r="35" spans="1:3">
      <c r="A35">
        <v>33</v>
      </c>
      <c r="B35">
        <v>33091587.7210317</v>
      </c>
      <c r="C35">
        <v>962500.851416246</v>
      </c>
    </row>
    <row r="36" spans="1:3">
      <c r="A36">
        <v>34</v>
      </c>
      <c r="B36">
        <v>33084605.8883698</v>
      </c>
      <c r="C36">
        <v>963256.091478429</v>
      </c>
    </row>
    <row r="37" spans="1:3">
      <c r="A37">
        <v>35</v>
      </c>
      <c r="B37">
        <v>32637266.9722404</v>
      </c>
      <c r="C37">
        <v>965032.087797729</v>
      </c>
    </row>
    <row r="38" spans="1:3">
      <c r="A38">
        <v>36</v>
      </c>
      <c r="B38">
        <v>32628151.144928</v>
      </c>
      <c r="C38">
        <v>965727.874046164</v>
      </c>
    </row>
    <row r="39" spans="1:3">
      <c r="A39">
        <v>37</v>
      </c>
      <c r="B39">
        <v>32195994.380196</v>
      </c>
      <c r="C39">
        <v>967579.522129508</v>
      </c>
    </row>
    <row r="40" spans="1:3">
      <c r="A40">
        <v>38</v>
      </c>
      <c r="B40">
        <v>32185261.0600287</v>
      </c>
      <c r="C40">
        <v>968210.907480631</v>
      </c>
    </row>
    <row r="41" spans="1:3">
      <c r="A41">
        <v>39</v>
      </c>
      <c r="B41">
        <v>31758198.9644659</v>
      </c>
      <c r="C41">
        <v>970322.540337126</v>
      </c>
    </row>
    <row r="42" spans="1:3">
      <c r="A42">
        <v>40</v>
      </c>
      <c r="B42">
        <v>31746251.1432978</v>
      </c>
      <c r="C42">
        <v>970882.82483707</v>
      </c>
    </row>
    <row r="43" spans="1:3">
      <c r="A43">
        <v>41</v>
      </c>
      <c r="B43">
        <v>31322463.4558329</v>
      </c>
      <c r="C43">
        <v>973362.944074885</v>
      </c>
    </row>
    <row r="44" spans="1:3">
      <c r="A44">
        <v>42</v>
      </c>
      <c r="B44">
        <v>31309527.1094671</v>
      </c>
      <c r="C44">
        <v>973847.884116969</v>
      </c>
    </row>
    <row r="45" spans="1:3">
      <c r="A45">
        <v>43</v>
      </c>
      <c r="B45">
        <v>30888285.2928307</v>
      </c>
      <c r="C45">
        <v>976777.794991145</v>
      </c>
    </row>
    <row r="46" spans="1:3">
      <c r="A46">
        <v>44</v>
      </c>
      <c r="B46">
        <v>30874500.07956</v>
      </c>
      <c r="C46">
        <v>977185.432931657</v>
      </c>
    </row>
    <row r="47" spans="1:3">
      <c r="A47">
        <v>45</v>
      </c>
      <c r="B47">
        <v>30456059.6722115</v>
      </c>
      <c r="C47">
        <v>980629.03252242</v>
      </c>
    </row>
    <row r="48" spans="1:3">
      <c r="A48">
        <v>46</v>
      </c>
      <c r="B48">
        <v>30441647.366445</v>
      </c>
      <c r="C48">
        <v>980957.094016214</v>
      </c>
    </row>
    <row r="49" spans="1:3">
      <c r="A49">
        <v>47</v>
      </c>
      <c r="B49">
        <v>30028546.2296082</v>
      </c>
      <c r="C49">
        <v>984954.259538037</v>
      </c>
    </row>
    <row r="50" spans="1:3">
      <c r="A50">
        <v>48</v>
      </c>
      <c r="B50">
        <v>30013674.2246919</v>
      </c>
      <c r="C50">
        <v>985201.593846944</v>
      </c>
    </row>
    <row r="51" spans="1:3">
      <c r="A51">
        <v>49</v>
      </c>
      <c r="B51">
        <v>29607971.7846484</v>
      </c>
      <c r="C51">
        <v>989782.373332842</v>
      </c>
    </row>
    <row r="52" spans="1:3">
      <c r="A52">
        <v>50</v>
      </c>
      <c r="B52">
        <v>29592890.7819026</v>
      </c>
      <c r="C52">
        <v>989951.623846067</v>
      </c>
    </row>
    <row r="53" spans="1:3">
      <c r="A53">
        <v>51</v>
      </c>
      <c r="B53">
        <v>29196722.0401375</v>
      </c>
      <c r="C53">
        <v>995128.814607939</v>
      </c>
    </row>
    <row r="54" spans="1:3">
      <c r="A54">
        <v>52</v>
      </c>
      <c r="B54">
        <v>29181513.6186703</v>
      </c>
      <c r="C54">
        <v>995214.562514479</v>
      </c>
    </row>
    <row r="55" spans="1:3">
      <c r="A55">
        <v>53</v>
      </c>
      <c r="B55">
        <v>28798935.6631935</v>
      </c>
      <c r="C55">
        <v>1000971.56100571</v>
      </c>
    </row>
    <row r="56" spans="1:3">
      <c r="A56">
        <v>54</v>
      </c>
      <c r="B56">
        <v>28709958.0082918</v>
      </c>
      <c r="C56">
        <v>1002546.54464294</v>
      </c>
    </row>
    <row r="57" spans="1:3">
      <c r="A57">
        <v>55</v>
      </c>
      <c r="B57">
        <v>27882562.6337406</v>
      </c>
      <c r="C57">
        <v>1014207.29923836</v>
      </c>
    </row>
    <row r="58" spans="1:3">
      <c r="A58">
        <v>56</v>
      </c>
      <c r="B58">
        <v>27332480.890041</v>
      </c>
      <c r="C58">
        <v>1024540.45409373</v>
      </c>
    </row>
    <row r="59" spans="1:3">
      <c r="A59">
        <v>57</v>
      </c>
      <c r="B59">
        <v>26847374.1211507</v>
      </c>
      <c r="C59">
        <v>1035218.51278758</v>
      </c>
    </row>
    <row r="60" spans="1:3">
      <c r="A60">
        <v>58</v>
      </c>
      <c r="B60">
        <v>26808679.4081739</v>
      </c>
      <c r="C60">
        <v>1038892.75571281</v>
      </c>
    </row>
    <row r="61" spans="1:3">
      <c r="A61">
        <v>59</v>
      </c>
      <c r="B61">
        <v>26812652.8744186</v>
      </c>
      <c r="C61">
        <v>1039682.23665328</v>
      </c>
    </row>
    <row r="62" spans="1:3">
      <c r="A62">
        <v>60</v>
      </c>
      <c r="B62">
        <v>26671635.0065835</v>
      </c>
      <c r="C62">
        <v>1042930.15070708</v>
      </c>
    </row>
    <row r="63" spans="1:3">
      <c r="A63">
        <v>61</v>
      </c>
      <c r="B63">
        <v>26679247.7671437</v>
      </c>
      <c r="C63">
        <v>1043661.07541029</v>
      </c>
    </row>
    <row r="64" spans="1:3">
      <c r="A64">
        <v>62</v>
      </c>
      <c r="B64">
        <v>26407102.7767833</v>
      </c>
      <c r="C64">
        <v>1050301.3689599</v>
      </c>
    </row>
    <row r="65" spans="1:3">
      <c r="A65">
        <v>63</v>
      </c>
      <c r="B65">
        <v>26154253.8769397</v>
      </c>
      <c r="C65">
        <v>1057563.27223705</v>
      </c>
    </row>
    <row r="66" spans="1:3">
      <c r="A66">
        <v>64</v>
      </c>
      <c r="B66">
        <v>26048823.329523</v>
      </c>
      <c r="C66">
        <v>1061844.15027062</v>
      </c>
    </row>
    <row r="67" spans="1:3">
      <c r="A67">
        <v>65</v>
      </c>
      <c r="B67">
        <v>26057846.9585814</v>
      </c>
      <c r="C67">
        <v>1062430.30073055</v>
      </c>
    </row>
    <row r="68" spans="1:3">
      <c r="A68">
        <v>66</v>
      </c>
      <c r="B68">
        <v>25822841.1147836</v>
      </c>
      <c r="C68">
        <v>1068094.53873777</v>
      </c>
    </row>
    <row r="69" spans="1:3">
      <c r="A69">
        <v>67</v>
      </c>
      <c r="B69">
        <v>25569808.4179711</v>
      </c>
      <c r="C69">
        <v>1075530.51768337</v>
      </c>
    </row>
    <row r="70" spans="1:3">
      <c r="A70">
        <v>68</v>
      </c>
      <c r="B70">
        <v>25467790.0445856</v>
      </c>
      <c r="C70">
        <v>1079525.89447011</v>
      </c>
    </row>
    <row r="71" spans="1:3">
      <c r="A71">
        <v>69</v>
      </c>
      <c r="B71">
        <v>25475845.0735395</v>
      </c>
      <c r="C71">
        <v>1079929.89928606</v>
      </c>
    </row>
    <row r="72" spans="1:3">
      <c r="A72">
        <v>70</v>
      </c>
      <c r="B72">
        <v>25239762.1146474</v>
      </c>
      <c r="C72">
        <v>1086118.57464846</v>
      </c>
    </row>
    <row r="73" spans="1:3">
      <c r="A73">
        <v>71</v>
      </c>
      <c r="B73">
        <v>24992809.8170595</v>
      </c>
      <c r="C73">
        <v>1093591.30481306</v>
      </c>
    </row>
    <row r="74" spans="1:3">
      <c r="A74">
        <v>72</v>
      </c>
      <c r="B74">
        <v>24896564.5700816</v>
      </c>
      <c r="C74">
        <v>1097144.68565722</v>
      </c>
    </row>
    <row r="75" spans="1:3">
      <c r="A75">
        <v>73</v>
      </c>
      <c r="B75">
        <v>24902697.6194385</v>
      </c>
      <c r="C75">
        <v>1097340.34767034</v>
      </c>
    </row>
    <row r="76" spans="1:3">
      <c r="A76">
        <v>74</v>
      </c>
      <c r="B76">
        <v>24678797.7450854</v>
      </c>
      <c r="C76">
        <v>1103825.10245377</v>
      </c>
    </row>
    <row r="77" spans="1:3">
      <c r="A77">
        <v>75</v>
      </c>
      <c r="B77">
        <v>24452106.3037987</v>
      </c>
      <c r="C77">
        <v>1110917.5713126</v>
      </c>
    </row>
    <row r="78" spans="1:3">
      <c r="A78">
        <v>76</v>
      </c>
      <c r="B78">
        <v>24367667.4786055</v>
      </c>
      <c r="C78">
        <v>1113760.66867857</v>
      </c>
    </row>
    <row r="79" spans="1:3">
      <c r="A79">
        <v>77</v>
      </c>
      <c r="B79">
        <v>24371722.9265645</v>
      </c>
      <c r="C79">
        <v>1113739.27234643</v>
      </c>
    </row>
    <row r="80" spans="1:3">
      <c r="A80">
        <v>78</v>
      </c>
      <c r="B80">
        <v>24175384.6426935</v>
      </c>
      <c r="C80">
        <v>1120014.9566874</v>
      </c>
    </row>
    <row r="81" spans="1:3">
      <c r="A81">
        <v>79</v>
      </c>
      <c r="B81">
        <v>23982969.4257389</v>
      </c>
      <c r="C81">
        <v>1126113.99512564</v>
      </c>
    </row>
    <row r="82" spans="1:3">
      <c r="A82">
        <v>80</v>
      </c>
      <c r="B82">
        <v>23915245.1687109</v>
      </c>
      <c r="C82">
        <v>1127968.63983193</v>
      </c>
    </row>
    <row r="83" spans="1:3">
      <c r="A83">
        <v>81</v>
      </c>
      <c r="B83">
        <v>23923407.7826915</v>
      </c>
      <c r="C83">
        <v>1128265.88033277</v>
      </c>
    </row>
    <row r="84" spans="1:3">
      <c r="A84">
        <v>82</v>
      </c>
      <c r="B84">
        <v>23738481.0151763</v>
      </c>
      <c r="C84">
        <v>1133403.98557632</v>
      </c>
    </row>
    <row r="85" spans="1:3">
      <c r="A85">
        <v>83</v>
      </c>
      <c r="B85">
        <v>23420776.2062083</v>
      </c>
      <c r="C85">
        <v>1149248.24637802</v>
      </c>
    </row>
    <row r="86" spans="1:3">
      <c r="A86">
        <v>84</v>
      </c>
      <c r="B86">
        <v>23180361.4797851</v>
      </c>
      <c r="C86">
        <v>1161950.75131392</v>
      </c>
    </row>
    <row r="87" spans="1:3">
      <c r="A87">
        <v>85</v>
      </c>
      <c r="B87">
        <v>22973972.5120095</v>
      </c>
      <c r="C87">
        <v>1175339.27275579</v>
      </c>
    </row>
    <row r="88" spans="1:3">
      <c r="A88">
        <v>86</v>
      </c>
      <c r="B88">
        <v>22915961.1337936</v>
      </c>
      <c r="C88">
        <v>1179112.73620078</v>
      </c>
    </row>
    <row r="89" spans="1:3">
      <c r="A89">
        <v>87</v>
      </c>
      <c r="B89">
        <v>22930256.2129145</v>
      </c>
      <c r="C89">
        <v>1178079.48356144</v>
      </c>
    </row>
    <row r="90" spans="1:3">
      <c r="A90">
        <v>88</v>
      </c>
      <c r="B90">
        <v>22915127.7093661</v>
      </c>
      <c r="C90">
        <v>1178056.29283568</v>
      </c>
    </row>
    <row r="91" spans="1:3">
      <c r="A91">
        <v>89</v>
      </c>
      <c r="B91">
        <v>22930292.1568783</v>
      </c>
      <c r="C91">
        <v>1177213.13791018</v>
      </c>
    </row>
    <row r="92" spans="1:3">
      <c r="A92">
        <v>90</v>
      </c>
      <c r="B92">
        <v>22840556.099798</v>
      </c>
      <c r="C92">
        <v>1181651.16750094</v>
      </c>
    </row>
    <row r="93" spans="1:3">
      <c r="A93">
        <v>91</v>
      </c>
      <c r="B93">
        <v>22838077.773581</v>
      </c>
      <c r="C93">
        <v>1182025.68123658</v>
      </c>
    </row>
    <row r="94" spans="1:3">
      <c r="A94">
        <v>92</v>
      </c>
      <c r="B94">
        <v>22663525.482373</v>
      </c>
      <c r="C94">
        <v>1191043.93399809</v>
      </c>
    </row>
    <row r="95" spans="1:3">
      <c r="A95">
        <v>93</v>
      </c>
      <c r="B95">
        <v>22593779.7415683</v>
      </c>
      <c r="C95">
        <v>1195691.27958625</v>
      </c>
    </row>
    <row r="96" spans="1:3">
      <c r="A96">
        <v>94</v>
      </c>
      <c r="B96">
        <v>22609469.9154482</v>
      </c>
      <c r="C96">
        <v>1194970.57621545</v>
      </c>
    </row>
    <row r="97" spans="1:3">
      <c r="A97">
        <v>95</v>
      </c>
      <c r="B97">
        <v>22460080.3736664</v>
      </c>
      <c r="C97">
        <v>1203579.55881363</v>
      </c>
    </row>
    <row r="98" spans="1:3">
      <c r="A98">
        <v>96</v>
      </c>
      <c r="B98">
        <v>22324819.7656252</v>
      </c>
      <c r="C98">
        <v>1211822.61573891</v>
      </c>
    </row>
    <row r="99" spans="1:3">
      <c r="A99">
        <v>97</v>
      </c>
      <c r="B99">
        <v>22289612.618019</v>
      </c>
      <c r="C99">
        <v>1214855.22136611</v>
      </c>
    </row>
    <row r="100" spans="1:3">
      <c r="A100">
        <v>98</v>
      </c>
      <c r="B100">
        <v>22282360.7006864</v>
      </c>
      <c r="C100">
        <v>1215139.87578887</v>
      </c>
    </row>
    <row r="101" spans="1:3">
      <c r="A101">
        <v>99</v>
      </c>
      <c r="B101">
        <v>22101288.9780479</v>
      </c>
      <c r="C101">
        <v>1227312.92006652</v>
      </c>
    </row>
    <row r="102" spans="1:3">
      <c r="A102">
        <v>100</v>
      </c>
      <c r="B102">
        <v>22028967.7470619</v>
      </c>
      <c r="C102">
        <v>1232978.25014597</v>
      </c>
    </row>
    <row r="103" spans="1:3">
      <c r="A103">
        <v>101</v>
      </c>
      <c r="B103">
        <v>22041128.3574432</v>
      </c>
      <c r="C103">
        <v>1232660.92049759</v>
      </c>
    </row>
    <row r="104" spans="1:3">
      <c r="A104">
        <v>102</v>
      </c>
      <c r="B104">
        <v>21972183.8519293</v>
      </c>
      <c r="C104">
        <v>1237243.98531314</v>
      </c>
    </row>
    <row r="105" spans="1:3">
      <c r="A105">
        <v>103</v>
      </c>
      <c r="B105">
        <v>21967732.6163226</v>
      </c>
      <c r="C105">
        <v>1237286.23432007</v>
      </c>
    </row>
    <row r="106" spans="1:3">
      <c r="A106">
        <v>104</v>
      </c>
      <c r="B106">
        <v>21801261.2278419</v>
      </c>
      <c r="C106">
        <v>1250437.6904118</v>
      </c>
    </row>
    <row r="107" spans="1:3">
      <c r="A107">
        <v>105</v>
      </c>
      <c r="B107">
        <v>21741762.0145215</v>
      </c>
      <c r="C107">
        <v>1255720.70657657</v>
      </c>
    </row>
    <row r="108" spans="1:3">
      <c r="A108">
        <v>106</v>
      </c>
      <c r="B108">
        <v>21751224.0606609</v>
      </c>
      <c r="C108">
        <v>1255689.95540093</v>
      </c>
    </row>
    <row r="109" spans="1:3">
      <c r="A109">
        <v>107</v>
      </c>
      <c r="B109">
        <v>21624855.2567334</v>
      </c>
      <c r="C109">
        <v>1265747.58189556</v>
      </c>
    </row>
    <row r="110" spans="1:3">
      <c r="A110">
        <v>108</v>
      </c>
      <c r="B110">
        <v>21526479.7911678</v>
      </c>
      <c r="C110">
        <v>1276048.74095613</v>
      </c>
    </row>
    <row r="111" spans="1:3">
      <c r="A111">
        <v>109</v>
      </c>
      <c r="B111">
        <v>21461933.5732506</v>
      </c>
      <c r="C111">
        <v>1281450.37730532</v>
      </c>
    </row>
    <row r="112" spans="1:3">
      <c r="A112">
        <v>110</v>
      </c>
      <c r="B112">
        <v>21454737.2701691</v>
      </c>
      <c r="C112">
        <v>1282865.21772651</v>
      </c>
    </row>
    <row r="113" spans="1:3">
      <c r="A113">
        <v>111</v>
      </c>
      <c r="B113">
        <v>21282064.9555213</v>
      </c>
      <c r="C113">
        <v>1298883.57879783</v>
      </c>
    </row>
    <row r="114" spans="1:3">
      <c r="A114">
        <v>112</v>
      </c>
      <c r="B114">
        <v>21150129.4356022</v>
      </c>
      <c r="C114">
        <v>1309978.11561659</v>
      </c>
    </row>
    <row r="115" spans="1:3">
      <c r="A115">
        <v>113</v>
      </c>
      <c r="B115">
        <v>21087042.986901</v>
      </c>
      <c r="C115">
        <v>1317859.11422423</v>
      </c>
    </row>
    <row r="116" spans="1:3">
      <c r="A116">
        <v>114</v>
      </c>
      <c r="B116">
        <v>21047929.3050868</v>
      </c>
      <c r="C116">
        <v>1321865.81981345</v>
      </c>
    </row>
    <row r="117" spans="1:3">
      <c r="A117">
        <v>115</v>
      </c>
      <c r="B117">
        <v>21049643.2825232</v>
      </c>
      <c r="C117">
        <v>1321688.78840987</v>
      </c>
    </row>
    <row r="118" spans="1:3">
      <c r="A118">
        <v>116</v>
      </c>
      <c r="B118">
        <v>21013539.5506921</v>
      </c>
      <c r="C118">
        <v>1324826.27543632</v>
      </c>
    </row>
    <row r="119" spans="1:3">
      <c r="A119">
        <v>117</v>
      </c>
      <c r="B119">
        <v>21017599.6218882</v>
      </c>
      <c r="C119">
        <v>1324313.28711214</v>
      </c>
    </row>
    <row r="120" spans="1:3">
      <c r="A120">
        <v>118</v>
      </c>
      <c r="B120">
        <v>20959683.4871955</v>
      </c>
      <c r="C120">
        <v>1331184.62060979</v>
      </c>
    </row>
    <row r="121" spans="1:3">
      <c r="A121">
        <v>119</v>
      </c>
      <c r="B121">
        <v>20959779.9635252</v>
      </c>
      <c r="C121">
        <v>1331639.78477937</v>
      </c>
    </row>
    <row r="122" spans="1:3">
      <c r="A122">
        <v>120</v>
      </c>
      <c r="B122">
        <v>20847693.982774</v>
      </c>
      <c r="C122">
        <v>1344239.89813215</v>
      </c>
    </row>
    <row r="123" spans="1:3">
      <c r="A123">
        <v>121</v>
      </c>
      <c r="B123">
        <v>20788931.8308418</v>
      </c>
      <c r="C123">
        <v>1352244.07770397</v>
      </c>
    </row>
    <row r="124" spans="1:3">
      <c r="A124">
        <v>122</v>
      </c>
      <c r="B124">
        <v>20762929.7390065</v>
      </c>
      <c r="C124">
        <v>1355406.59237584</v>
      </c>
    </row>
    <row r="125" spans="1:3">
      <c r="A125">
        <v>123</v>
      </c>
      <c r="B125">
        <v>20762656.2935015</v>
      </c>
      <c r="C125">
        <v>1355771.12914538</v>
      </c>
    </row>
    <row r="126" spans="1:3">
      <c r="A126">
        <v>124</v>
      </c>
      <c r="B126">
        <v>20654733.0066835</v>
      </c>
      <c r="C126">
        <v>1368927.15076833</v>
      </c>
    </row>
    <row r="127" spans="1:3">
      <c r="A127">
        <v>125</v>
      </c>
      <c r="B127">
        <v>20590551.2459059</v>
      </c>
      <c r="C127">
        <v>1377586.17773734</v>
      </c>
    </row>
    <row r="128" spans="1:3">
      <c r="A128">
        <v>126</v>
      </c>
      <c r="B128">
        <v>20483886.8708718</v>
      </c>
      <c r="C128">
        <v>1391593.25731847</v>
      </c>
    </row>
    <row r="129" spans="1:3">
      <c r="A129">
        <v>127</v>
      </c>
      <c r="B129">
        <v>20438874.197652</v>
      </c>
      <c r="C129">
        <v>1397619.17557541</v>
      </c>
    </row>
    <row r="130" spans="1:3">
      <c r="A130">
        <v>128</v>
      </c>
      <c r="B130">
        <v>20438041.63376</v>
      </c>
      <c r="C130">
        <v>1398198.39643686</v>
      </c>
    </row>
    <row r="131" spans="1:3">
      <c r="A131">
        <v>129</v>
      </c>
      <c r="B131">
        <v>20395789.2318417</v>
      </c>
      <c r="C131">
        <v>1403914.32387246</v>
      </c>
    </row>
    <row r="132" spans="1:3">
      <c r="A132">
        <v>130</v>
      </c>
      <c r="B132">
        <v>20397497.0000229</v>
      </c>
      <c r="C132">
        <v>1403607.87528577</v>
      </c>
    </row>
    <row r="133" spans="1:3">
      <c r="A133">
        <v>131</v>
      </c>
      <c r="B133">
        <v>20297679.2250415</v>
      </c>
      <c r="C133">
        <v>1417364.70837883</v>
      </c>
    </row>
    <row r="134" spans="1:3">
      <c r="A134">
        <v>132</v>
      </c>
      <c r="B134">
        <v>20241775.5709922</v>
      </c>
      <c r="C134">
        <v>1427514.61296581</v>
      </c>
    </row>
    <row r="135" spans="1:3">
      <c r="A135">
        <v>133</v>
      </c>
      <c r="B135">
        <v>20206071.2879869</v>
      </c>
      <c r="C135">
        <v>1432679.57376141</v>
      </c>
    </row>
    <row r="136" spans="1:3">
      <c r="A136">
        <v>134</v>
      </c>
      <c r="B136">
        <v>20204688.4793395</v>
      </c>
      <c r="C136">
        <v>1433471.18063366</v>
      </c>
    </row>
    <row r="137" spans="1:3">
      <c r="A137">
        <v>135</v>
      </c>
      <c r="B137">
        <v>20134456.4034282</v>
      </c>
      <c r="C137">
        <v>1444001.91931339</v>
      </c>
    </row>
    <row r="138" spans="1:3">
      <c r="A138">
        <v>136</v>
      </c>
      <c r="B138">
        <v>20077347.2395957</v>
      </c>
      <c r="C138">
        <v>1451186.43377651</v>
      </c>
    </row>
    <row r="139" spans="1:3">
      <c r="A139">
        <v>137</v>
      </c>
      <c r="B139">
        <v>20042916.072501</v>
      </c>
      <c r="C139">
        <v>1457502.03863661</v>
      </c>
    </row>
    <row r="140" spans="1:3">
      <c r="A140">
        <v>138</v>
      </c>
      <c r="B140">
        <v>20040125.9265746</v>
      </c>
      <c r="C140">
        <v>1456535.54405031</v>
      </c>
    </row>
    <row r="141" spans="1:3">
      <c r="A141">
        <v>139</v>
      </c>
      <c r="B141">
        <v>19942577.0013893</v>
      </c>
      <c r="C141">
        <v>1473751.5328041</v>
      </c>
    </row>
    <row r="142" spans="1:3">
      <c r="A142">
        <v>140</v>
      </c>
      <c r="B142">
        <v>19909732.8462206</v>
      </c>
      <c r="C142">
        <v>1480529.51812682</v>
      </c>
    </row>
    <row r="143" spans="1:3">
      <c r="A143">
        <v>141</v>
      </c>
      <c r="B143">
        <v>19868431.0799908</v>
      </c>
      <c r="C143">
        <v>1487042.29403607</v>
      </c>
    </row>
    <row r="144" spans="1:3">
      <c r="A144">
        <v>142</v>
      </c>
      <c r="B144">
        <v>19841791.0521441</v>
      </c>
      <c r="C144">
        <v>1492090.0187988</v>
      </c>
    </row>
    <row r="145" spans="1:3">
      <c r="A145">
        <v>143</v>
      </c>
      <c r="B145">
        <v>19843095.7203761</v>
      </c>
      <c r="C145">
        <v>1492113.70849193</v>
      </c>
    </row>
    <row r="146" spans="1:3">
      <c r="A146">
        <v>144</v>
      </c>
      <c r="B146">
        <v>19818986.9355864</v>
      </c>
      <c r="C146">
        <v>1497123.51908454</v>
      </c>
    </row>
    <row r="147" spans="1:3">
      <c r="A147">
        <v>145</v>
      </c>
      <c r="B147">
        <v>19820224.4954502</v>
      </c>
      <c r="C147">
        <v>1497132.2119767</v>
      </c>
    </row>
    <row r="148" spans="1:3">
      <c r="A148">
        <v>146</v>
      </c>
      <c r="B148">
        <v>19783171.1967893</v>
      </c>
      <c r="C148">
        <v>1503407.84553623</v>
      </c>
    </row>
    <row r="149" spans="1:3">
      <c r="A149">
        <v>147</v>
      </c>
      <c r="B149">
        <v>19741802.2560865</v>
      </c>
      <c r="C149">
        <v>1511191.49681257</v>
      </c>
    </row>
    <row r="150" spans="1:3">
      <c r="A150">
        <v>148</v>
      </c>
      <c r="B150">
        <v>19676518.9424632</v>
      </c>
      <c r="C150">
        <v>1523824.19841988</v>
      </c>
    </row>
    <row r="151" spans="1:3">
      <c r="A151">
        <v>149</v>
      </c>
      <c r="B151">
        <v>19640122.8004553</v>
      </c>
      <c r="C151">
        <v>1530709.58492429</v>
      </c>
    </row>
    <row r="152" spans="1:3">
      <c r="A152">
        <v>150</v>
      </c>
      <c r="B152">
        <v>19623954.2202009</v>
      </c>
      <c r="C152">
        <v>1534164.92251716</v>
      </c>
    </row>
    <row r="153" spans="1:3">
      <c r="A153">
        <v>151</v>
      </c>
      <c r="B153">
        <v>19622770.5474318</v>
      </c>
      <c r="C153">
        <v>1534453.21264215</v>
      </c>
    </row>
    <row r="154" spans="1:3">
      <c r="A154">
        <v>152</v>
      </c>
      <c r="B154">
        <v>19557305.4261781</v>
      </c>
      <c r="C154">
        <v>1548000.73479348</v>
      </c>
    </row>
    <row r="155" spans="1:3">
      <c r="A155">
        <v>153</v>
      </c>
      <c r="B155">
        <v>19490533.1486346</v>
      </c>
      <c r="C155">
        <v>1562667.11573431</v>
      </c>
    </row>
    <row r="156" spans="1:3">
      <c r="A156">
        <v>154</v>
      </c>
      <c r="B156">
        <v>19449780.8769054</v>
      </c>
      <c r="C156">
        <v>1573951.4074097</v>
      </c>
    </row>
    <row r="157" spans="1:3">
      <c r="A157">
        <v>155</v>
      </c>
      <c r="B157">
        <v>19420429.8161243</v>
      </c>
      <c r="C157">
        <v>1580712.81410921</v>
      </c>
    </row>
    <row r="158" spans="1:3">
      <c r="A158">
        <v>156</v>
      </c>
      <c r="B158">
        <v>19410352.2777445</v>
      </c>
      <c r="C158">
        <v>1584387.92642906</v>
      </c>
    </row>
    <row r="159" spans="1:3">
      <c r="A159">
        <v>157</v>
      </c>
      <c r="B159">
        <v>19412376.396565</v>
      </c>
      <c r="C159">
        <v>1584465.53167665</v>
      </c>
    </row>
    <row r="160" spans="1:3">
      <c r="A160">
        <v>158</v>
      </c>
      <c r="B160">
        <v>19386144.3826276</v>
      </c>
      <c r="C160">
        <v>1589763.21998791</v>
      </c>
    </row>
    <row r="161" spans="1:3">
      <c r="A161">
        <v>159</v>
      </c>
      <c r="B161">
        <v>19387206.5745837</v>
      </c>
      <c r="C161">
        <v>1589622.16232447</v>
      </c>
    </row>
    <row r="162" spans="1:3">
      <c r="A162">
        <v>160</v>
      </c>
      <c r="B162">
        <v>19327499.9554144</v>
      </c>
      <c r="C162">
        <v>1603630.22766425</v>
      </c>
    </row>
    <row r="163" spans="1:3">
      <c r="A163">
        <v>161</v>
      </c>
      <c r="B163">
        <v>19287453.3382283</v>
      </c>
      <c r="C163">
        <v>1611321.17637381</v>
      </c>
    </row>
    <row r="164" spans="1:3">
      <c r="A164">
        <v>162</v>
      </c>
      <c r="B164">
        <v>19263233.0585864</v>
      </c>
      <c r="C164">
        <v>1618896.62970399</v>
      </c>
    </row>
    <row r="165" spans="1:3">
      <c r="A165">
        <v>163</v>
      </c>
      <c r="B165">
        <v>19220914.3789948</v>
      </c>
      <c r="C165">
        <v>1629480.78325738</v>
      </c>
    </row>
    <row r="166" spans="1:3">
      <c r="A166">
        <v>164</v>
      </c>
      <c r="B166">
        <v>19184403.1806805</v>
      </c>
      <c r="C166">
        <v>1641280.81809056</v>
      </c>
    </row>
    <row r="167" spans="1:3">
      <c r="A167">
        <v>165</v>
      </c>
      <c r="B167">
        <v>19161185.9899651</v>
      </c>
      <c r="C167">
        <v>1646698.90049061</v>
      </c>
    </row>
    <row r="168" spans="1:3">
      <c r="A168">
        <v>166</v>
      </c>
      <c r="B168">
        <v>19160493.0916229</v>
      </c>
      <c r="C168">
        <v>1647455.99171864</v>
      </c>
    </row>
    <row r="169" spans="1:3">
      <c r="A169">
        <v>167</v>
      </c>
      <c r="B169">
        <v>19104806.2275321</v>
      </c>
      <c r="C169">
        <v>1663492.78471671</v>
      </c>
    </row>
    <row r="170" spans="1:3">
      <c r="A170">
        <v>168</v>
      </c>
      <c r="B170">
        <v>19088845.1499481</v>
      </c>
      <c r="C170">
        <v>1668680.55568067</v>
      </c>
    </row>
    <row r="171" spans="1:3">
      <c r="A171">
        <v>169</v>
      </c>
      <c r="B171">
        <v>19088821.0108784</v>
      </c>
      <c r="C171">
        <v>1669045.82487579</v>
      </c>
    </row>
    <row r="172" spans="1:3">
      <c r="A172">
        <v>170</v>
      </c>
      <c r="B172">
        <v>19055593.1489839</v>
      </c>
      <c r="C172">
        <v>1679187.27091267</v>
      </c>
    </row>
    <row r="173" spans="1:3">
      <c r="A173">
        <v>171</v>
      </c>
      <c r="B173">
        <v>19036398.5888637</v>
      </c>
      <c r="C173">
        <v>1685637.15773668</v>
      </c>
    </row>
    <row r="174" spans="1:3">
      <c r="A174">
        <v>172</v>
      </c>
      <c r="B174">
        <v>19037388.4973908</v>
      </c>
      <c r="C174">
        <v>1685346.31180097</v>
      </c>
    </row>
    <row r="175" spans="1:3">
      <c r="A175">
        <v>173</v>
      </c>
      <c r="B175">
        <v>19022839.8500561</v>
      </c>
      <c r="C175">
        <v>1690097.8253491</v>
      </c>
    </row>
    <row r="176" spans="1:3">
      <c r="A176">
        <v>174</v>
      </c>
      <c r="B176">
        <v>19023155.4172228</v>
      </c>
      <c r="C176">
        <v>1689831.56526228</v>
      </c>
    </row>
    <row r="177" spans="1:3">
      <c r="A177">
        <v>175</v>
      </c>
      <c r="B177">
        <v>19006618.2769871</v>
      </c>
      <c r="C177">
        <v>1694150.03303631</v>
      </c>
    </row>
    <row r="178" spans="1:3">
      <c r="A178">
        <v>176</v>
      </c>
      <c r="B178">
        <v>19006968.7215865</v>
      </c>
      <c r="C178">
        <v>1694183.85964806</v>
      </c>
    </row>
    <row r="179" spans="1:3">
      <c r="A179">
        <v>177</v>
      </c>
      <c r="B179">
        <v>18959247.7179961</v>
      </c>
      <c r="C179">
        <v>1709347.57332831</v>
      </c>
    </row>
    <row r="180" spans="1:3">
      <c r="A180">
        <v>178</v>
      </c>
      <c r="B180">
        <v>18933787.0418019</v>
      </c>
      <c r="C180">
        <v>1718446.5856351</v>
      </c>
    </row>
    <row r="181" spans="1:3">
      <c r="A181">
        <v>179</v>
      </c>
      <c r="B181">
        <v>18898513.4353894</v>
      </c>
      <c r="C181">
        <v>1730231.1120373</v>
      </c>
    </row>
    <row r="182" spans="1:3">
      <c r="A182">
        <v>180</v>
      </c>
      <c r="B182">
        <v>18854876.6013416</v>
      </c>
      <c r="C182">
        <v>1745477.23156181</v>
      </c>
    </row>
    <row r="183" spans="1:3">
      <c r="A183">
        <v>181</v>
      </c>
      <c r="B183">
        <v>18826734.6676095</v>
      </c>
      <c r="C183">
        <v>1753720.9989514</v>
      </c>
    </row>
    <row r="184" spans="1:3">
      <c r="A184">
        <v>182</v>
      </c>
      <c r="B184">
        <v>18806756.0715021</v>
      </c>
      <c r="C184">
        <v>1761197.12016545</v>
      </c>
    </row>
    <row r="185" spans="1:3">
      <c r="A185">
        <v>183</v>
      </c>
      <c r="B185">
        <v>18800422.8865392</v>
      </c>
      <c r="C185">
        <v>1762446.48290786</v>
      </c>
    </row>
    <row r="186" spans="1:3">
      <c r="A186">
        <v>184</v>
      </c>
      <c r="B186">
        <v>18800465.2623663</v>
      </c>
      <c r="C186">
        <v>1762971.31151463</v>
      </c>
    </row>
    <row r="187" spans="1:3">
      <c r="A187">
        <v>185</v>
      </c>
      <c r="B187">
        <v>18783709.0886893</v>
      </c>
      <c r="C187">
        <v>1769100.7657576</v>
      </c>
    </row>
    <row r="188" spans="1:3">
      <c r="A188">
        <v>186</v>
      </c>
      <c r="B188">
        <v>18784230.1425797</v>
      </c>
      <c r="C188">
        <v>1768988.50752803</v>
      </c>
    </row>
    <row r="189" spans="1:3">
      <c r="A189">
        <v>187</v>
      </c>
      <c r="B189">
        <v>18745513.5601193</v>
      </c>
      <c r="C189">
        <v>1784054.42206081</v>
      </c>
    </row>
    <row r="190" spans="1:3">
      <c r="A190">
        <v>188</v>
      </c>
      <c r="B190">
        <v>18719170.2650311</v>
      </c>
      <c r="C190">
        <v>1797572.74768505</v>
      </c>
    </row>
    <row r="191" spans="1:3">
      <c r="A191">
        <v>189</v>
      </c>
      <c r="B191">
        <v>18702871.4695494</v>
      </c>
      <c r="C191">
        <v>1803100.74383443</v>
      </c>
    </row>
    <row r="192" spans="1:3">
      <c r="A192">
        <v>190</v>
      </c>
      <c r="B192">
        <v>18675156.1038492</v>
      </c>
      <c r="C192">
        <v>1815377.69003396</v>
      </c>
    </row>
    <row r="193" spans="1:3">
      <c r="A193">
        <v>191</v>
      </c>
      <c r="B193">
        <v>18651027.8988642</v>
      </c>
      <c r="C193">
        <v>1823728.03984867</v>
      </c>
    </row>
    <row r="194" spans="1:3">
      <c r="A194">
        <v>192</v>
      </c>
      <c r="B194">
        <v>18636561.008441</v>
      </c>
      <c r="C194">
        <v>1831264.19172574</v>
      </c>
    </row>
    <row r="195" spans="1:3">
      <c r="A195">
        <v>193</v>
      </c>
      <c r="B195">
        <v>18609697.1485108</v>
      </c>
      <c r="C195">
        <v>1843995.01412242</v>
      </c>
    </row>
    <row r="196" spans="1:3">
      <c r="A196">
        <v>194</v>
      </c>
      <c r="B196">
        <v>18578413.0656171</v>
      </c>
      <c r="C196">
        <v>1857856.82675116</v>
      </c>
    </row>
    <row r="197" spans="1:3">
      <c r="A197">
        <v>195</v>
      </c>
      <c r="B197">
        <v>18564127.8998272</v>
      </c>
      <c r="C197">
        <v>1864644.54800054</v>
      </c>
    </row>
    <row r="198" spans="1:3">
      <c r="A198">
        <v>196</v>
      </c>
      <c r="B198">
        <v>18554739.2117021</v>
      </c>
      <c r="C198">
        <v>1868953.57164371</v>
      </c>
    </row>
    <row r="199" spans="1:3">
      <c r="A199">
        <v>197</v>
      </c>
      <c r="B199">
        <v>18554804.7095309</v>
      </c>
      <c r="C199">
        <v>1869305.91948424</v>
      </c>
    </row>
    <row r="200" spans="1:3">
      <c r="A200">
        <v>198</v>
      </c>
      <c r="B200">
        <v>18534555.5857344</v>
      </c>
      <c r="C200">
        <v>1878611.48286177</v>
      </c>
    </row>
    <row r="201" spans="1:3">
      <c r="A201">
        <v>199</v>
      </c>
      <c r="B201">
        <v>18523717.2246412</v>
      </c>
      <c r="C201">
        <v>1883735.63269057</v>
      </c>
    </row>
    <row r="202" spans="1:3">
      <c r="A202">
        <v>200</v>
      </c>
      <c r="B202">
        <v>18524368.6452586</v>
      </c>
      <c r="C202">
        <v>1883819.81303463</v>
      </c>
    </row>
    <row r="203" spans="1:3">
      <c r="A203">
        <v>201</v>
      </c>
      <c r="B203">
        <v>18521459.2966102</v>
      </c>
      <c r="C203">
        <v>1886127.58298897</v>
      </c>
    </row>
    <row r="204" spans="1:3">
      <c r="A204">
        <v>202</v>
      </c>
      <c r="B204">
        <v>18521650.5253631</v>
      </c>
      <c r="C204">
        <v>1886001.03832441</v>
      </c>
    </row>
    <row r="205" spans="1:3">
      <c r="A205">
        <v>203</v>
      </c>
      <c r="B205">
        <v>18504129.7468017</v>
      </c>
      <c r="C205">
        <v>1895422.25289817</v>
      </c>
    </row>
    <row r="206" spans="1:3">
      <c r="A206">
        <v>204</v>
      </c>
      <c r="B206">
        <v>18478738.1656728</v>
      </c>
      <c r="C206">
        <v>1908446.11568538</v>
      </c>
    </row>
    <row r="207" spans="1:3">
      <c r="A207">
        <v>205</v>
      </c>
      <c r="B207">
        <v>18464446.5532312</v>
      </c>
      <c r="C207">
        <v>1915580.25821237</v>
      </c>
    </row>
    <row r="208" spans="1:3">
      <c r="A208">
        <v>206</v>
      </c>
      <c r="B208">
        <v>18444217.923788</v>
      </c>
      <c r="C208">
        <v>1926833.40749628</v>
      </c>
    </row>
    <row r="209" spans="1:3">
      <c r="A209">
        <v>207</v>
      </c>
      <c r="B209">
        <v>18417844.8958054</v>
      </c>
      <c r="C209">
        <v>1941796.8466958</v>
      </c>
    </row>
    <row r="210" spans="1:3">
      <c r="A210">
        <v>208</v>
      </c>
      <c r="B210">
        <v>18400629.063416</v>
      </c>
      <c r="C210">
        <v>1953910.86992213</v>
      </c>
    </row>
    <row r="211" spans="1:3">
      <c r="A211">
        <v>209</v>
      </c>
      <c r="B211">
        <v>18388427.6728835</v>
      </c>
      <c r="C211">
        <v>1961164.00824762</v>
      </c>
    </row>
    <row r="212" spans="1:3">
      <c r="A212">
        <v>210</v>
      </c>
      <c r="B212">
        <v>18384660.2495801</v>
      </c>
      <c r="C212">
        <v>1964621.38207048</v>
      </c>
    </row>
    <row r="213" spans="1:3">
      <c r="A213">
        <v>211</v>
      </c>
      <c r="B213">
        <v>18384850.0965014</v>
      </c>
      <c r="C213">
        <v>1964078.76476861</v>
      </c>
    </row>
    <row r="214" spans="1:3">
      <c r="A214">
        <v>212</v>
      </c>
      <c r="B214">
        <v>18374685.0074066</v>
      </c>
      <c r="C214">
        <v>1970431.17042316</v>
      </c>
    </row>
    <row r="215" spans="1:3">
      <c r="A215">
        <v>213</v>
      </c>
      <c r="B215">
        <v>18375116.7178566</v>
      </c>
      <c r="C215">
        <v>1970343.63498229</v>
      </c>
    </row>
    <row r="216" spans="1:3">
      <c r="A216">
        <v>214</v>
      </c>
      <c r="B216">
        <v>18351623.8170885</v>
      </c>
      <c r="C216">
        <v>1985197.39722982</v>
      </c>
    </row>
    <row r="217" spans="1:3">
      <c r="A217">
        <v>215</v>
      </c>
      <c r="B217">
        <v>18334084.31147</v>
      </c>
      <c r="C217">
        <v>1993032.77924742</v>
      </c>
    </row>
    <row r="218" spans="1:3">
      <c r="A218">
        <v>216</v>
      </c>
      <c r="B218">
        <v>18323507.0060391</v>
      </c>
      <c r="C218">
        <v>2001054.93106714</v>
      </c>
    </row>
    <row r="219" spans="1:3">
      <c r="A219">
        <v>217</v>
      </c>
      <c r="B219">
        <v>18305638.3696181</v>
      </c>
      <c r="C219">
        <v>2012233.29851614</v>
      </c>
    </row>
    <row r="220" spans="1:3">
      <c r="A220">
        <v>218</v>
      </c>
      <c r="B220">
        <v>18290487.0588545</v>
      </c>
      <c r="C220">
        <v>2024905.02068038</v>
      </c>
    </row>
    <row r="221" spans="1:3">
      <c r="A221">
        <v>219</v>
      </c>
      <c r="B221">
        <v>18280965.1074466</v>
      </c>
      <c r="C221">
        <v>2030230.32617392</v>
      </c>
    </row>
    <row r="222" spans="1:3">
      <c r="A222">
        <v>220</v>
      </c>
      <c r="B222">
        <v>18264214.9346996</v>
      </c>
      <c r="C222">
        <v>2041801.8201227</v>
      </c>
    </row>
    <row r="223" spans="1:3">
      <c r="A223">
        <v>221</v>
      </c>
      <c r="B223">
        <v>18244384.357717</v>
      </c>
      <c r="C223">
        <v>2056998.99229605</v>
      </c>
    </row>
    <row r="224" spans="1:3">
      <c r="A224">
        <v>222</v>
      </c>
      <c r="B224">
        <v>18235591.748931</v>
      </c>
      <c r="C224">
        <v>2063977.80553614</v>
      </c>
    </row>
    <row r="225" spans="1:3">
      <c r="A225">
        <v>223</v>
      </c>
      <c r="B225">
        <v>18226514.9732464</v>
      </c>
      <c r="C225">
        <v>2071301.36077482</v>
      </c>
    </row>
    <row r="226" spans="1:3">
      <c r="A226">
        <v>224</v>
      </c>
      <c r="B226">
        <v>18219856.6555206</v>
      </c>
      <c r="C226">
        <v>2076314.04754497</v>
      </c>
    </row>
    <row r="227" spans="1:3">
      <c r="A227">
        <v>225</v>
      </c>
      <c r="B227">
        <v>18220177.9461714</v>
      </c>
      <c r="C227">
        <v>2075934.95753608</v>
      </c>
    </row>
    <row r="228" spans="1:3">
      <c r="A228">
        <v>226</v>
      </c>
      <c r="B228">
        <v>18206999.7714973</v>
      </c>
      <c r="C228">
        <v>2086783.80935707</v>
      </c>
    </row>
    <row r="229" spans="1:3">
      <c r="A229">
        <v>227</v>
      </c>
      <c r="B229">
        <v>18200029.16817</v>
      </c>
      <c r="C229">
        <v>2092643.82065561</v>
      </c>
    </row>
    <row r="230" spans="1:3">
      <c r="A230">
        <v>228</v>
      </c>
      <c r="B230">
        <v>18200292.0428065</v>
      </c>
      <c r="C230">
        <v>2092267.45019182</v>
      </c>
    </row>
    <row r="231" spans="1:3">
      <c r="A231">
        <v>229</v>
      </c>
      <c r="B231">
        <v>18195677.21762</v>
      </c>
      <c r="C231">
        <v>2096806.34101599</v>
      </c>
    </row>
    <row r="232" spans="1:3">
      <c r="A232">
        <v>230</v>
      </c>
      <c r="B232">
        <v>18195680.7011498</v>
      </c>
      <c r="C232">
        <v>2096312.172395</v>
      </c>
    </row>
    <row r="233" spans="1:3">
      <c r="A233">
        <v>231</v>
      </c>
      <c r="B233">
        <v>18185472.3090413</v>
      </c>
      <c r="C233">
        <v>2104393.57706482</v>
      </c>
    </row>
    <row r="234" spans="1:3">
      <c r="A234">
        <v>232</v>
      </c>
      <c r="B234">
        <v>18170262.3383846</v>
      </c>
      <c r="C234">
        <v>2117751.8452644</v>
      </c>
    </row>
    <row r="235" spans="1:3">
      <c r="A235">
        <v>233</v>
      </c>
      <c r="B235">
        <v>18158303.7705388</v>
      </c>
      <c r="C235">
        <v>2128200.65906716</v>
      </c>
    </row>
    <row r="236" spans="1:3">
      <c r="A236">
        <v>234</v>
      </c>
      <c r="B236">
        <v>18142291.1072026</v>
      </c>
      <c r="C236">
        <v>2142736.56315316</v>
      </c>
    </row>
    <row r="237" spans="1:3">
      <c r="A237">
        <v>235</v>
      </c>
      <c r="B237">
        <v>18131510.3195912</v>
      </c>
      <c r="C237">
        <v>2150500.37165889</v>
      </c>
    </row>
    <row r="238" spans="1:3">
      <c r="A238">
        <v>236</v>
      </c>
      <c r="B238">
        <v>18124173.1553488</v>
      </c>
      <c r="C238">
        <v>2157540.88170381</v>
      </c>
    </row>
    <row r="239" spans="1:3">
      <c r="A239">
        <v>237</v>
      </c>
      <c r="B239">
        <v>18121805.2474505</v>
      </c>
      <c r="C239">
        <v>2158501.18640916</v>
      </c>
    </row>
    <row r="240" spans="1:3">
      <c r="A240">
        <v>238</v>
      </c>
      <c r="B240">
        <v>18122134.0495374</v>
      </c>
      <c r="C240">
        <v>2158935.75393092</v>
      </c>
    </row>
    <row r="241" spans="1:3">
      <c r="A241">
        <v>239</v>
      </c>
      <c r="B241">
        <v>18115952.2095608</v>
      </c>
      <c r="C241">
        <v>2164434.43987825</v>
      </c>
    </row>
    <row r="242" spans="1:3">
      <c r="A242">
        <v>240</v>
      </c>
      <c r="B242">
        <v>18116144.619505</v>
      </c>
      <c r="C242">
        <v>2164244.55523244</v>
      </c>
    </row>
    <row r="243" spans="1:3">
      <c r="A243">
        <v>241</v>
      </c>
      <c r="B243">
        <v>18101767.8004953</v>
      </c>
      <c r="C243">
        <v>2178110.11258755</v>
      </c>
    </row>
    <row r="244" spans="1:3">
      <c r="A244">
        <v>242</v>
      </c>
      <c r="B244">
        <v>18091512.4472407</v>
      </c>
      <c r="C244">
        <v>2192659.67797695</v>
      </c>
    </row>
    <row r="245" spans="1:3">
      <c r="A245">
        <v>243</v>
      </c>
      <c r="B245">
        <v>18085056.7963881</v>
      </c>
      <c r="C245">
        <v>2198237.80519459</v>
      </c>
    </row>
    <row r="246" spans="1:3">
      <c r="A246">
        <v>244</v>
      </c>
      <c r="B246">
        <v>18074481.5549352</v>
      </c>
      <c r="C246">
        <v>2210635.90127847</v>
      </c>
    </row>
    <row r="247" spans="1:3">
      <c r="A247">
        <v>245</v>
      </c>
      <c r="B247">
        <v>18065062.9195315</v>
      </c>
      <c r="C247">
        <v>2218403.62501872</v>
      </c>
    </row>
    <row r="248" spans="1:3">
      <c r="A248">
        <v>246</v>
      </c>
      <c r="B248">
        <v>18059598.9377057</v>
      </c>
      <c r="C248">
        <v>2226115.61929187</v>
      </c>
    </row>
    <row r="249" spans="1:3">
      <c r="A249">
        <v>247</v>
      </c>
      <c r="B249">
        <v>18049417.6225919</v>
      </c>
      <c r="C249">
        <v>2238178.94235987</v>
      </c>
    </row>
    <row r="250" spans="1:3">
      <c r="A250">
        <v>248</v>
      </c>
      <c r="B250">
        <v>18037148.6044579</v>
      </c>
      <c r="C250">
        <v>2252253.37896982</v>
      </c>
    </row>
    <row r="251" spans="1:3">
      <c r="A251">
        <v>249</v>
      </c>
      <c r="B251">
        <v>18034252.2986479</v>
      </c>
      <c r="C251">
        <v>2254823.45812915</v>
      </c>
    </row>
    <row r="252" spans="1:3">
      <c r="A252">
        <v>250</v>
      </c>
      <c r="B252">
        <v>18034392.7393359</v>
      </c>
      <c r="C252">
        <v>2254866.58647854</v>
      </c>
    </row>
    <row r="253" spans="1:3">
      <c r="A253">
        <v>251</v>
      </c>
      <c r="B253">
        <v>18026190.5639621</v>
      </c>
      <c r="C253">
        <v>2263962.36343771</v>
      </c>
    </row>
    <row r="254" spans="1:3">
      <c r="A254">
        <v>252</v>
      </c>
      <c r="B254">
        <v>18021918.9572499</v>
      </c>
      <c r="C254">
        <v>2269602.14589694</v>
      </c>
    </row>
    <row r="255" spans="1:3">
      <c r="A255">
        <v>253</v>
      </c>
      <c r="B255">
        <v>18022058.5356431</v>
      </c>
      <c r="C255">
        <v>2269717.21255963</v>
      </c>
    </row>
    <row r="256" spans="1:3">
      <c r="A256">
        <v>254</v>
      </c>
      <c r="B256">
        <v>18013716.2209069</v>
      </c>
      <c r="C256">
        <v>2279783.87674168</v>
      </c>
    </row>
    <row r="257" spans="1:3">
      <c r="A257">
        <v>255</v>
      </c>
      <c r="B257">
        <v>18009312.2185342</v>
      </c>
      <c r="C257">
        <v>2285329.0916309</v>
      </c>
    </row>
    <row r="258" spans="1:3">
      <c r="A258">
        <v>256</v>
      </c>
      <c r="B258">
        <v>18009575.4154399</v>
      </c>
      <c r="C258">
        <v>2285600.00961457</v>
      </c>
    </row>
    <row r="259" spans="1:3">
      <c r="A259">
        <v>257</v>
      </c>
      <c r="B259">
        <v>18007797.4481549</v>
      </c>
      <c r="C259">
        <v>2289237.05051294</v>
      </c>
    </row>
    <row r="260" spans="1:3">
      <c r="A260">
        <v>258</v>
      </c>
      <c r="B260">
        <v>18007892.1551635</v>
      </c>
      <c r="C260">
        <v>2289144.90044968</v>
      </c>
    </row>
    <row r="261" spans="1:3">
      <c r="A261">
        <v>259</v>
      </c>
      <c r="B261">
        <v>18001341.9175307</v>
      </c>
      <c r="C261">
        <v>2298090.20950896</v>
      </c>
    </row>
    <row r="262" spans="1:3">
      <c r="A262">
        <v>260</v>
      </c>
      <c r="B262">
        <v>17992114.0176162</v>
      </c>
      <c r="C262">
        <v>2310245.30915765</v>
      </c>
    </row>
    <row r="263" spans="1:3">
      <c r="A263">
        <v>261</v>
      </c>
      <c r="B263">
        <v>17984936.4580155</v>
      </c>
      <c r="C263">
        <v>2320443.20188401</v>
      </c>
    </row>
    <row r="264" spans="1:3">
      <c r="A264">
        <v>262</v>
      </c>
      <c r="B264">
        <v>17975256.8823066</v>
      </c>
      <c r="C264">
        <v>2336206.4246228</v>
      </c>
    </row>
    <row r="265" spans="1:3">
      <c r="A265">
        <v>263</v>
      </c>
      <c r="B265">
        <v>17971680.4615053</v>
      </c>
      <c r="C265">
        <v>2342894.00629956</v>
      </c>
    </row>
    <row r="266" spans="1:3">
      <c r="A266">
        <v>264</v>
      </c>
      <c r="B266">
        <v>17971733.2357128</v>
      </c>
      <c r="C266">
        <v>2342261.17093261</v>
      </c>
    </row>
    <row r="267" spans="1:3">
      <c r="A267">
        <v>265</v>
      </c>
      <c r="B267">
        <v>17967125.0903969</v>
      </c>
      <c r="C267">
        <v>2350253.04189708</v>
      </c>
    </row>
    <row r="268" spans="1:3">
      <c r="A268">
        <v>266</v>
      </c>
      <c r="B268">
        <v>17965175.4177873</v>
      </c>
      <c r="C268">
        <v>2352175.11499244</v>
      </c>
    </row>
    <row r="269" spans="1:3">
      <c r="A269">
        <v>267</v>
      </c>
      <c r="B269">
        <v>17965150.146338</v>
      </c>
      <c r="C269">
        <v>2352351.3248837</v>
      </c>
    </row>
    <row r="270" spans="1:3">
      <c r="A270">
        <v>268</v>
      </c>
      <c r="B270">
        <v>17957006.0282918</v>
      </c>
      <c r="C270">
        <v>2366134.93620715</v>
      </c>
    </row>
    <row r="271" spans="1:3">
      <c r="A271">
        <v>269</v>
      </c>
      <c r="B271">
        <v>17950416.8165571</v>
      </c>
      <c r="C271">
        <v>2372231.13383717</v>
      </c>
    </row>
    <row r="272" spans="1:3">
      <c r="A272">
        <v>270</v>
      </c>
      <c r="B272">
        <v>17946605.9509326</v>
      </c>
      <c r="C272">
        <v>2379887.36592698</v>
      </c>
    </row>
    <row r="273" spans="1:3">
      <c r="A273">
        <v>271</v>
      </c>
      <c r="B273">
        <v>17940091.8259013</v>
      </c>
      <c r="C273">
        <v>2389642.06778988</v>
      </c>
    </row>
    <row r="274" spans="1:3">
      <c r="A274">
        <v>272</v>
      </c>
      <c r="B274">
        <v>17934745.6803824</v>
      </c>
      <c r="C274">
        <v>2402129.20467391</v>
      </c>
    </row>
    <row r="275" spans="1:3">
      <c r="A275">
        <v>273</v>
      </c>
      <c r="B275">
        <v>17931384.8002627</v>
      </c>
      <c r="C275">
        <v>2406231.96248922</v>
      </c>
    </row>
    <row r="276" spans="1:3">
      <c r="A276">
        <v>274</v>
      </c>
      <c r="B276">
        <v>17931250.5934189</v>
      </c>
      <c r="C276">
        <v>2406032.87008974</v>
      </c>
    </row>
    <row r="277" spans="1:3">
      <c r="A277">
        <v>275</v>
      </c>
      <c r="B277">
        <v>17923217.4531045</v>
      </c>
      <c r="C277">
        <v>2421192.11785288</v>
      </c>
    </row>
    <row r="278" spans="1:3">
      <c r="A278">
        <v>276</v>
      </c>
      <c r="B278">
        <v>17920818.7064985</v>
      </c>
      <c r="C278">
        <v>2425124.71542054</v>
      </c>
    </row>
    <row r="279" spans="1:3">
      <c r="A279">
        <v>277</v>
      </c>
      <c r="B279">
        <v>17920867.533223</v>
      </c>
      <c r="C279">
        <v>2424958.56805897</v>
      </c>
    </row>
    <row r="280" spans="1:3">
      <c r="A280">
        <v>278</v>
      </c>
      <c r="B280">
        <v>17919289.0488891</v>
      </c>
      <c r="C280">
        <v>2429830.48027068</v>
      </c>
    </row>
    <row r="281" spans="1:3">
      <c r="A281">
        <v>279</v>
      </c>
      <c r="B281">
        <v>17919419.3584703</v>
      </c>
      <c r="C281">
        <v>2430206.14868898</v>
      </c>
    </row>
    <row r="282" spans="1:3">
      <c r="A282">
        <v>280</v>
      </c>
      <c r="B282">
        <v>17913731.4412597</v>
      </c>
      <c r="C282">
        <v>2441262.71911928</v>
      </c>
    </row>
    <row r="283" spans="1:3">
      <c r="A283">
        <v>281</v>
      </c>
      <c r="B283">
        <v>17911115.5987935</v>
      </c>
      <c r="C283">
        <v>2446814.90790907</v>
      </c>
    </row>
    <row r="284" spans="1:3">
      <c r="A284">
        <v>282</v>
      </c>
      <c r="B284">
        <v>17911173.1662433</v>
      </c>
      <c r="C284">
        <v>2446920.2690409</v>
      </c>
    </row>
    <row r="285" spans="1:3">
      <c r="A285">
        <v>283</v>
      </c>
      <c r="B285">
        <v>17905925.134587</v>
      </c>
      <c r="C285">
        <v>2458048.4126335</v>
      </c>
    </row>
    <row r="286" spans="1:3">
      <c r="A286">
        <v>284</v>
      </c>
      <c r="B286">
        <v>17903794.2553036</v>
      </c>
      <c r="C286">
        <v>2464019.63491503</v>
      </c>
    </row>
    <row r="287" spans="1:3">
      <c r="A287">
        <v>285</v>
      </c>
      <c r="B287">
        <v>17903849.439649</v>
      </c>
      <c r="C287">
        <v>2463453.47959021</v>
      </c>
    </row>
    <row r="288" spans="1:3">
      <c r="A288">
        <v>286</v>
      </c>
      <c r="B288">
        <v>17901711.1877051</v>
      </c>
      <c r="C288">
        <v>2469936.23695828</v>
      </c>
    </row>
    <row r="289" spans="1:3">
      <c r="A289">
        <v>287</v>
      </c>
      <c r="B289">
        <v>17901635.0268889</v>
      </c>
      <c r="C289">
        <v>2469099.0192491</v>
      </c>
    </row>
    <row r="290" spans="1:3">
      <c r="A290">
        <v>288</v>
      </c>
      <c r="B290">
        <v>17895807.2968334</v>
      </c>
      <c r="C290">
        <v>2481888.46284956</v>
      </c>
    </row>
    <row r="291" spans="1:3">
      <c r="A291">
        <v>289</v>
      </c>
      <c r="B291">
        <v>17891506.1170591</v>
      </c>
      <c r="C291">
        <v>2491964.36391417</v>
      </c>
    </row>
    <row r="292" spans="1:3">
      <c r="A292">
        <v>290</v>
      </c>
      <c r="B292">
        <v>17886252.1111341</v>
      </c>
      <c r="C292">
        <v>2502469.58809367</v>
      </c>
    </row>
    <row r="293" spans="1:3">
      <c r="A293">
        <v>291</v>
      </c>
      <c r="B293">
        <v>17883211.6808303</v>
      </c>
      <c r="C293">
        <v>2510169.52555488</v>
      </c>
    </row>
    <row r="294" spans="1:3">
      <c r="A294">
        <v>292</v>
      </c>
      <c r="B294">
        <v>17882182.1148298</v>
      </c>
      <c r="C294">
        <v>2514338.22005001</v>
      </c>
    </row>
    <row r="295" spans="1:3">
      <c r="A295">
        <v>293</v>
      </c>
      <c r="B295">
        <v>17882169.1895034</v>
      </c>
      <c r="C295">
        <v>2513664.19707778</v>
      </c>
    </row>
    <row r="296" spans="1:3">
      <c r="A296">
        <v>294</v>
      </c>
      <c r="B296">
        <v>17879343.9550268</v>
      </c>
      <c r="C296">
        <v>2520270.33606781</v>
      </c>
    </row>
    <row r="297" spans="1:3">
      <c r="A297">
        <v>295</v>
      </c>
      <c r="B297">
        <v>17874998.0609421</v>
      </c>
      <c r="C297">
        <v>2530782.94014249</v>
      </c>
    </row>
    <row r="298" spans="1:3">
      <c r="A298">
        <v>296</v>
      </c>
      <c r="B298">
        <v>17871719.3885293</v>
      </c>
      <c r="C298">
        <v>2545775.48019743</v>
      </c>
    </row>
    <row r="299" spans="1:3">
      <c r="A299">
        <v>297</v>
      </c>
      <c r="B299">
        <v>17869591.174206</v>
      </c>
      <c r="C299">
        <v>2550009.44712963</v>
      </c>
    </row>
    <row r="300" spans="1:3">
      <c r="A300">
        <v>298</v>
      </c>
      <c r="B300">
        <v>17869771.793092</v>
      </c>
      <c r="C300">
        <v>2552085.86828826</v>
      </c>
    </row>
    <row r="301" spans="1:3">
      <c r="A301">
        <v>299</v>
      </c>
      <c r="B301">
        <v>17865617.293705</v>
      </c>
      <c r="C301">
        <v>2560488.93190669</v>
      </c>
    </row>
    <row r="302" spans="1:3">
      <c r="A302">
        <v>300</v>
      </c>
      <c r="B302">
        <v>17864166.901374</v>
      </c>
      <c r="C302">
        <v>2567199.29811484</v>
      </c>
    </row>
    <row r="303" spans="1:3">
      <c r="A303">
        <v>301</v>
      </c>
      <c r="B303">
        <v>17864248.3784273</v>
      </c>
      <c r="C303">
        <v>2566746.64382256</v>
      </c>
    </row>
    <row r="304" spans="1:3">
      <c r="A304">
        <v>302</v>
      </c>
      <c r="B304">
        <v>17859768.3856344</v>
      </c>
      <c r="C304">
        <v>2580151.93624357</v>
      </c>
    </row>
    <row r="305" spans="1:3">
      <c r="A305">
        <v>303</v>
      </c>
      <c r="B305">
        <v>17858721.882835</v>
      </c>
      <c r="C305">
        <v>2582915.36431032</v>
      </c>
    </row>
    <row r="306" spans="1:3">
      <c r="A306">
        <v>304</v>
      </c>
      <c r="B306">
        <v>17858848.927494</v>
      </c>
      <c r="C306">
        <v>2583000.78002722</v>
      </c>
    </row>
    <row r="307" spans="1:3">
      <c r="A307">
        <v>305</v>
      </c>
      <c r="B307">
        <v>17857688.4965678</v>
      </c>
      <c r="C307">
        <v>2587785.46785364</v>
      </c>
    </row>
    <row r="308" spans="1:3">
      <c r="A308">
        <v>306</v>
      </c>
      <c r="B308">
        <v>17857729.6913902</v>
      </c>
      <c r="C308">
        <v>2587020.67221421</v>
      </c>
    </row>
    <row r="309" spans="1:3">
      <c r="A309">
        <v>307</v>
      </c>
      <c r="B309">
        <v>17856671.2515049</v>
      </c>
      <c r="C309">
        <v>2588946.92428829</v>
      </c>
    </row>
    <row r="310" spans="1:3">
      <c r="A310">
        <v>308</v>
      </c>
      <c r="B310">
        <v>17856737.0530135</v>
      </c>
      <c r="C310">
        <v>2589032.18796672</v>
      </c>
    </row>
    <row r="311" spans="1:3">
      <c r="A311">
        <v>309</v>
      </c>
      <c r="B311">
        <v>17853432.9550692</v>
      </c>
      <c r="C311">
        <v>2598926.0204176</v>
      </c>
    </row>
    <row r="312" spans="1:3">
      <c r="A312">
        <v>310</v>
      </c>
      <c r="B312">
        <v>17851968.3442919</v>
      </c>
      <c r="C312">
        <v>2603764.57081445</v>
      </c>
    </row>
    <row r="313" spans="1:3">
      <c r="A313">
        <v>311</v>
      </c>
      <c r="B313">
        <v>17852049.4761207</v>
      </c>
      <c r="C313">
        <v>2604467.32794763</v>
      </c>
    </row>
    <row r="314" spans="1:3">
      <c r="A314">
        <v>312</v>
      </c>
      <c r="B314">
        <v>17849146.6379566</v>
      </c>
      <c r="C314">
        <v>2612410.75946285</v>
      </c>
    </row>
    <row r="315" spans="1:3">
      <c r="A315">
        <v>313</v>
      </c>
      <c r="B315">
        <v>17847642.0310939</v>
      </c>
      <c r="C315">
        <v>2620196.25213261</v>
      </c>
    </row>
    <row r="316" spans="1:3">
      <c r="A316">
        <v>314</v>
      </c>
      <c r="B316">
        <v>17846815.7395904</v>
      </c>
      <c r="C316">
        <v>2624752.71752015</v>
      </c>
    </row>
    <row r="317" spans="1:3">
      <c r="A317">
        <v>315</v>
      </c>
      <c r="B317">
        <v>17846777.8785083</v>
      </c>
      <c r="C317">
        <v>2624849.96168251</v>
      </c>
    </row>
    <row r="318" spans="1:3">
      <c r="A318">
        <v>316</v>
      </c>
      <c r="B318">
        <v>17843654.4773159</v>
      </c>
      <c r="C318">
        <v>2635826.37637838</v>
      </c>
    </row>
    <row r="319" spans="1:3">
      <c r="A319">
        <v>317</v>
      </c>
      <c r="B319">
        <v>17840928.4303664</v>
      </c>
      <c r="C319">
        <v>2649414.61726581</v>
      </c>
    </row>
    <row r="320" spans="1:3">
      <c r="A320">
        <v>318</v>
      </c>
      <c r="B320">
        <v>17839349.3683609</v>
      </c>
      <c r="C320">
        <v>2656151.71580491</v>
      </c>
    </row>
    <row r="321" spans="1:3">
      <c r="A321">
        <v>319</v>
      </c>
      <c r="B321">
        <v>17838724.0122079</v>
      </c>
      <c r="C321">
        <v>2656894.37296509</v>
      </c>
    </row>
    <row r="322" spans="1:3">
      <c r="A322">
        <v>320</v>
      </c>
      <c r="B322">
        <v>17838686.53908</v>
      </c>
      <c r="C322">
        <v>2656190.10971588</v>
      </c>
    </row>
    <row r="323" spans="1:3">
      <c r="A323">
        <v>321</v>
      </c>
      <c r="B323">
        <v>17837241.8782943</v>
      </c>
      <c r="C323">
        <v>2663169.63313313</v>
      </c>
    </row>
    <row r="324" spans="1:3">
      <c r="A324">
        <v>322</v>
      </c>
      <c r="B324">
        <v>17835162.4994356</v>
      </c>
      <c r="C324">
        <v>2674322.3133114</v>
      </c>
    </row>
    <row r="325" spans="1:3">
      <c r="A325">
        <v>323</v>
      </c>
      <c r="B325">
        <v>17833176.5439067</v>
      </c>
      <c r="C325">
        <v>2675685.39271403</v>
      </c>
    </row>
    <row r="326" spans="1:3">
      <c r="A326">
        <v>324</v>
      </c>
      <c r="B326">
        <v>17832201.7408208</v>
      </c>
      <c r="C326">
        <v>2682160.97108069</v>
      </c>
    </row>
    <row r="327" spans="1:3">
      <c r="A327">
        <v>325</v>
      </c>
      <c r="B327">
        <v>17832084.3344575</v>
      </c>
      <c r="C327">
        <v>2679614.05108356</v>
      </c>
    </row>
    <row r="328" spans="1:3">
      <c r="A328">
        <v>326</v>
      </c>
      <c r="B328">
        <v>17830196.231333</v>
      </c>
      <c r="C328">
        <v>2689767.15131146</v>
      </c>
    </row>
    <row r="329" spans="1:3">
      <c r="A329">
        <v>327</v>
      </c>
      <c r="B329">
        <v>17829357.3531983</v>
      </c>
      <c r="C329">
        <v>2696944.91906916</v>
      </c>
    </row>
    <row r="330" spans="1:3">
      <c r="A330">
        <v>328</v>
      </c>
      <c r="B330">
        <v>17829325.5434916</v>
      </c>
      <c r="C330">
        <v>2696039.72528326</v>
      </c>
    </row>
    <row r="331" spans="1:3">
      <c r="A331">
        <v>329</v>
      </c>
      <c r="B331">
        <v>17827187.6476086</v>
      </c>
      <c r="C331">
        <v>2705836.54581623</v>
      </c>
    </row>
    <row r="332" spans="1:3">
      <c r="A332">
        <v>330</v>
      </c>
      <c r="B332">
        <v>17826369.9351841</v>
      </c>
      <c r="C332">
        <v>2711433.47865388</v>
      </c>
    </row>
    <row r="333" spans="1:3">
      <c r="A333">
        <v>331</v>
      </c>
      <c r="B333">
        <v>17826431.1455176</v>
      </c>
      <c r="C333">
        <v>2711025.51482599</v>
      </c>
    </row>
    <row r="334" spans="1:3">
      <c r="A334">
        <v>332</v>
      </c>
      <c r="B334">
        <v>17825870.1183442</v>
      </c>
      <c r="C334">
        <v>2714931.29204209</v>
      </c>
    </row>
    <row r="335" spans="1:3">
      <c r="A335">
        <v>333</v>
      </c>
      <c r="B335">
        <v>17825960.0647925</v>
      </c>
      <c r="C335">
        <v>2715499.83366482</v>
      </c>
    </row>
    <row r="336" spans="1:3">
      <c r="A336">
        <v>334</v>
      </c>
      <c r="B336">
        <v>17825364.7303277</v>
      </c>
      <c r="C336">
        <v>2715886.94410935</v>
      </c>
    </row>
    <row r="337" spans="1:3">
      <c r="A337">
        <v>335</v>
      </c>
      <c r="B337">
        <v>17825491.7678031</v>
      </c>
      <c r="C337">
        <v>2715728.24510234</v>
      </c>
    </row>
    <row r="338" spans="1:3">
      <c r="A338">
        <v>336</v>
      </c>
      <c r="B338">
        <v>17824995.2276376</v>
      </c>
      <c r="C338">
        <v>2720624.33797569</v>
      </c>
    </row>
    <row r="339" spans="1:3">
      <c r="A339">
        <v>337</v>
      </c>
      <c r="B339">
        <v>17825061.382626</v>
      </c>
      <c r="C339">
        <v>2719669.06615091</v>
      </c>
    </row>
    <row r="340" spans="1:3">
      <c r="A340">
        <v>338</v>
      </c>
      <c r="B340">
        <v>17823564.4176531</v>
      </c>
      <c r="C340">
        <v>2729365.35692915</v>
      </c>
    </row>
    <row r="341" spans="1:3">
      <c r="A341">
        <v>339</v>
      </c>
      <c r="B341">
        <v>17822358.43961</v>
      </c>
      <c r="C341">
        <v>2738360.08735637</v>
      </c>
    </row>
    <row r="342" spans="1:3">
      <c r="A342">
        <v>340</v>
      </c>
      <c r="B342">
        <v>17821777.6283768</v>
      </c>
      <c r="C342">
        <v>2739994.12246352</v>
      </c>
    </row>
    <row r="343" spans="1:3">
      <c r="A343">
        <v>341</v>
      </c>
      <c r="B343">
        <v>17821824.0335003</v>
      </c>
      <c r="C343">
        <v>2739883.73051792</v>
      </c>
    </row>
    <row r="344" spans="1:3">
      <c r="A344">
        <v>342</v>
      </c>
      <c r="B344">
        <v>17821423.3499424</v>
      </c>
      <c r="C344">
        <v>2740639.74002952</v>
      </c>
    </row>
    <row r="345" spans="1:3">
      <c r="A345">
        <v>343</v>
      </c>
      <c r="B345">
        <v>17821435.6674566</v>
      </c>
      <c r="C345">
        <v>2742705.76743679</v>
      </c>
    </row>
    <row r="346" spans="1:3">
      <c r="A346">
        <v>344</v>
      </c>
      <c r="B346">
        <v>17819754.3536018</v>
      </c>
      <c r="C346">
        <v>2750059.30941386</v>
      </c>
    </row>
    <row r="347" spans="1:3">
      <c r="A347">
        <v>345</v>
      </c>
      <c r="B347">
        <v>17819021.6674182</v>
      </c>
      <c r="C347">
        <v>2755164.63822712</v>
      </c>
    </row>
    <row r="348" spans="1:3">
      <c r="A348">
        <v>346</v>
      </c>
      <c r="B348">
        <v>17818822.0329006</v>
      </c>
      <c r="C348">
        <v>2759150.97509325</v>
      </c>
    </row>
    <row r="349" spans="1:3">
      <c r="A349">
        <v>347</v>
      </c>
      <c r="B349">
        <v>17818812.9667784</v>
      </c>
      <c r="C349">
        <v>2758267.2122217</v>
      </c>
    </row>
    <row r="350" spans="1:3">
      <c r="A350">
        <v>348</v>
      </c>
      <c r="B350">
        <v>17818153.7860113</v>
      </c>
      <c r="C350">
        <v>2762355.73594811</v>
      </c>
    </row>
    <row r="351" spans="1:3">
      <c r="A351">
        <v>349</v>
      </c>
      <c r="B351">
        <v>17817218.6737843</v>
      </c>
      <c r="C351">
        <v>2767585.88891856</v>
      </c>
    </row>
    <row r="352" spans="1:3">
      <c r="A352">
        <v>350</v>
      </c>
      <c r="B352">
        <v>17816684.5611067</v>
      </c>
      <c r="C352">
        <v>2782248.02842425</v>
      </c>
    </row>
    <row r="353" spans="1:3">
      <c r="A353">
        <v>351</v>
      </c>
      <c r="B353">
        <v>17816211.9766911</v>
      </c>
      <c r="C353">
        <v>2783023.23753447</v>
      </c>
    </row>
    <row r="354" spans="1:3">
      <c r="A354">
        <v>352</v>
      </c>
      <c r="B354">
        <v>17816070.9148301</v>
      </c>
      <c r="C354">
        <v>2779857.11382476</v>
      </c>
    </row>
    <row r="355" spans="1:3">
      <c r="A355">
        <v>353</v>
      </c>
      <c r="B355">
        <v>17815363.0819469</v>
      </c>
      <c r="C355">
        <v>2784124.87511452</v>
      </c>
    </row>
    <row r="356" spans="1:3">
      <c r="A356">
        <v>354</v>
      </c>
      <c r="B356">
        <v>17814989.7585939</v>
      </c>
      <c r="C356">
        <v>2783019.98511969</v>
      </c>
    </row>
    <row r="357" spans="1:3">
      <c r="A357">
        <v>355</v>
      </c>
      <c r="B357">
        <v>17814954.719649</v>
      </c>
      <c r="C357">
        <v>2781971.21192731</v>
      </c>
    </row>
    <row r="358" spans="1:3">
      <c r="A358">
        <v>356</v>
      </c>
      <c r="B358">
        <v>17814097.9000661</v>
      </c>
      <c r="C358">
        <v>2788842.42533117</v>
      </c>
    </row>
    <row r="359" spans="1:3">
      <c r="A359">
        <v>357</v>
      </c>
      <c r="B359">
        <v>17813888.0558268</v>
      </c>
      <c r="C359">
        <v>2789810.15145681</v>
      </c>
    </row>
    <row r="360" spans="1:3">
      <c r="A360">
        <v>358</v>
      </c>
      <c r="B360">
        <v>17813936.6273316</v>
      </c>
      <c r="C360">
        <v>2790101.29325947</v>
      </c>
    </row>
    <row r="361" spans="1:3">
      <c r="A361">
        <v>359</v>
      </c>
      <c r="B361">
        <v>17813770.2145637</v>
      </c>
      <c r="C361">
        <v>2791474.67698617</v>
      </c>
    </row>
    <row r="362" spans="1:3">
      <c r="A362">
        <v>360</v>
      </c>
      <c r="B362">
        <v>17813829.1377082</v>
      </c>
      <c r="C362">
        <v>2790349.14328162</v>
      </c>
    </row>
    <row r="363" spans="1:3">
      <c r="A363">
        <v>361</v>
      </c>
      <c r="B363">
        <v>17813482.1478762</v>
      </c>
      <c r="C363">
        <v>2792817.14825874</v>
      </c>
    </row>
    <row r="364" spans="1:3">
      <c r="A364">
        <v>362</v>
      </c>
      <c r="B364">
        <v>17813574.3696174</v>
      </c>
      <c r="C364">
        <v>2794469.4247797</v>
      </c>
    </row>
    <row r="365" spans="1:3">
      <c r="A365">
        <v>363</v>
      </c>
      <c r="B365">
        <v>17813268.5772075</v>
      </c>
      <c r="C365">
        <v>2794201.21925431</v>
      </c>
    </row>
    <row r="366" spans="1:3">
      <c r="A366">
        <v>364</v>
      </c>
      <c r="B366">
        <v>17813333.4949471</v>
      </c>
      <c r="C366">
        <v>2794749.92357966</v>
      </c>
    </row>
    <row r="367" spans="1:3">
      <c r="A367">
        <v>365</v>
      </c>
      <c r="B367">
        <v>17812703.778393</v>
      </c>
      <c r="C367">
        <v>2796963.74139427</v>
      </c>
    </row>
    <row r="368" spans="1:3">
      <c r="A368">
        <v>366</v>
      </c>
      <c r="B368">
        <v>17812277.3179783</v>
      </c>
      <c r="C368">
        <v>2797890.91458968</v>
      </c>
    </row>
    <row r="369" spans="1:3">
      <c r="A369">
        <v>367</v>
      </c>
      <c r="B369">
        <v>17812053.5910227</v>
      </c>
      <c r="C369">
        <v>2801128.42752095</v>
      </c>
    </row>
    <row r="370" spans="1:3">
      <c r="A370">
        <v>368</v>
      </c>
      <c r="B370">
        <v>17812172.7629522</v>
      </c>
      <c r="C370">
        <v>2800830.31453441</v>
      </c>
    </row>
    <row r="371" spans="1:3">
      <c r="A371">
        <v>369</v>
      </c>
      <c r="B371">
        <v>17811957.2036193</v>
      </c>
      <c r="C371">
        <v>2800747.7767092</v>
      </c>
    </row>
    <row r="372" spans="1:3">
      <c r="A372">
        <v>370</v>
      </c>
      <c r="B372">
        <v>17811889.0630571</v>
      </c>
      <c r="C372">
        <v>2800227.33215138</v>
      </c>
    </row>
    <row r="373" spans="1:3">
      <c r="A373">
        <v>371</v>
      </c>
      <c r="B373">
        <v>17811356.186399</v>
      </c>
      <c r="C373">
        <v>2808126.72360184</v>
      </c>
    </row>
    <row r="374" spans="1:3">
      <c r="A374">
        <v>372</v>
      </c>
      <c r="B374">
        <v>17811019.6436669</v>
      </c>
      <c r="C374">
        <v>2810450.05463212</v>
      </c>
    </row>
    <row r="375" spans="1:3">
      <c r="A375">
        <v>373</v>
      </c>
      <c r="B375">
        <v>17810945.4543182</v>
      </c>
      <c r="C375">
        <v>2810058.69447449</v>
      </c>
    </row>
    <row r="376" spans="1:3">
      <c r="A376">
        <v>374</v>
      </c>
      <c r="B376">
        <v>17810930.1030314</v>
      </c>
      <c r="C376">
        <v>2808609.23761746</v>
      </c>
    </row>
    <row r="377" spans="1:3">
      <c r="A377">
        <v>375</v>
      </c>
      <c r="B377">
        <v>17810654.6506191</v>
      </c>
      <c r="C377">
        <v>2811219.82647804</v>
      </c>
    </row>
    <row r="378" spans="1:3">
      <c r="A378">
        <v>376</v>
      </c>
      <c r="B378">
        <v>17810633.6310547</v>
      </c>
      <c r="C378">
        <v>2816992.5270068</v>
      </c>
    </row>
    <row r="379" spans="1:3">
      <c r="A379">
        <v>377</v>
      </c>
      <c r="B379">
        <v>17810294.437385</v>
      </c>
      <c r="C379">
        <v>2817092.69099096</v>
      </c>
    </row>
    <row r="380" spans="1:3">
      <c r="A380">
        <v>378</v>
      </c>
      <c r="B380">
        <v>17810162.9795212</v>
      </c>
      <c r="C380">
        <v>2820851.32136971</v>
      </c>
    </row>
    <row r="381" spans="1:3">
      <c r="A381">
        <v>379</v>
      </c>
      <c r="B381">
        <v>17810250.9694909</v>
      </c>
      <c r="C381">
        <v>2824692.19482443</v>
      </c>
    </row>
    <row r="382" spans="1:3">
      <c r="A382">
        <v>380</v>
      </c>
      <c r="B382">
        <v>17810024.9154404</v>
      </c>
      <c r="C382">
        <v>2824995.90875722</v>
      </c>
    </row>
    <row r="383" spans="1:3">
      <c r="A383">
        <v>381</v>
      </c>
      <c r="B383">
        <v>17810028.7030163</v>
      </c>
      <c r="C383">
        <v>2824067.81086768</v>
      </c>
    </row>
    <row r="384" spans="1:3">
      <c r="A384">
        <v>382</v>
      </c>
      <c r="B384">
        <v>17809987.855652</v>
      </c>
      <c r="C384">
        <v>2829682.40747922</v>
      </c>
    </row>
    <row r="385" spans="1:3">
      <c r="A385">
        <v>383</v>
      </c>
      <c r="B385">
        <v>17810066.9148013</v>
      </c>
      <c r="C385">
        <v>2829322.30184678</v>
      </c>
    </row>
    <row r="386" spans="1:3">
      <c r="A386">
        <v>384</v>
      </c>
      <c r="B386">
        <v>17809893.305709</v>
      </c>
      <c r="C386">
        <v>2830240.84385106</v>
      </c>
    </row>
    <row r="387" spans="1:3">
      <c r="A387">
        <v>385</v>
      </c>
      <c r="B387">
        <v>17809982.5408297</v>
      </c>
      <c r="C387">
        <v>2829797.01204429</v>
      </c>
    </row>
    <row r="388" spans="1:3">
      <c r="A388">
        <v>386</v>
      </c>
      <c r="B388">
        <v>17809777.670866</v>
      </c>
      <c r="C388">
        <v>2832376.37844786</v>
      </c>
    </row>
    <row r="389" spans="1:3">
      <c r="A389">
        <v>387</v>
      </c>
      <c r="B389">
        <v>17809786.2129985</v>
      </c>
      <c r="C389">
        <v>2832583.67433979</v>
      </c>
    </row>
    <row r="390" spans="1:3">
      <c r="A390">
        <v>388</v>
      </c>
      <c r="B390">
        <v>17809723.6048434</v>
      </c>
      <c r="C390">
        <v>2831077.83187251</v>
      </c>
    </row>
    <row r="391" spans="1:3">
      <c r="A391">
        <v>389</v>
      </c>
      <c r="B391">
        <v>17809786.8652673</v>
      </c>
      <c r="C391">
        <v>2829326.78822279</v>
      </c>
    </row>
    <row r="392" spans="1:3">
      <c r="A392">
        <v>390</v>
      </c>
      <c r="B392">
        <v>17809514.4806554</v>
      </c>
      <c r="C392">
        <v>2834848.87325211</v>
      </c>
    </row>
    <row r="393" spans="1:3">
      <c r="A393">
        <v>391</v>
      </c>
      <c r="B393">
        <v>17809620.0500457</v>
      </c>
      <c r="C393">
        <v>2834021.48953292</v>
      </c>
    </row>
    <row r="394" spans="1:3">
      <c r="A394">
        <v>392</v>
      </c>
      <c r="B394">
        <v>17809467.831817</v>
      </c>
      <c r="C394">
        <v>2836773.96365762</v>
      </c>
    </row>
    <row r="395" spans="1:3">
      <c r="A395">
        <v>393</v>
      </c>
      <c r="B395">
        <v>17809492.7639941</v>
      </c>
      <c r="C395">
        <v>2836260.04517559</v>
      </c>
    </row>
    <row r="396" spans="1:3">
      <c r="A396">
        <v>394</v>
      </c>
      <c r="B396">
        <v>17809337.2595453</v>
      </c>
      <c r="C396">
        <v>2841822.57289688</v>
      </c>
    </row>
    <row r="397" spans="1:3">
      <c r="A397">
        <v>395</v>
      </c>
      <c r="B397">
        <v>17809320.6161426</v>
      </c>
      <c r="C397">
        <v>2841202.63955169</v>
      </c>
    </row>
    <row r="398" spans="1:3">
      <c r="A398">
        <v>396</v>
      </c>
      <c r="B398">
        <v>17809480.3628556</v>
      </c>
      <c r="C398">
        <v>2841056.91862481</v>
      </c>
    </row>
    <row r="399" spans="1:3">
      <c r="A399">
        <v>397</v>
      </c>
      <c r="B399">
        <v>17809370.5763752</v>
      </c>
      <c r="C399">
        <v>2844313.4820028</v>
      </c>
    </row>
    <row r="400" spans="1:3">
      <c r="A400">
        <v>398</v>
      </c>
      <c r="B400">
        <v>17809290.0776142</v>
      </c>
      <c r="C400">
        <v>2839970.5245983</v>
      </c>
    </row>
    <row r="401" spans="1:3">
      <c r="A401">
        <v>399</v>
      </c>
      <c r="B401">
        <v>17809148.0854959</v>
      </c>
      <c r="C401">
        <v>2838697.04854393</v>
      </c>
    </row>
    <row r="402" spans="1:3">
      <c r="A402">
        <v>400</v>
      </c>
      <c r="B402">
        <v>17809274.0294453</v>
      </c>
      <c r="C402">
        <v>2843530.67740617</v>
      </c>
    </row>
    <row r="403" spans="1:3">
      <c r="A403">
        <v>401</v>
      </c>
      <c r="B403">
        <v>17809194.4190928</v>
      </c>
      <c r="C403">
        <v>2837433.20718458</v>
      </c>
    </row>
    <row r="404" spans="1:3">
      <c r="A404">
        <v>402</v>
      </c>
      <c r="B404">
        <v>17809185.6172965</v>
      </c>
      <c r="C404">
        <v>2841021.73771235</v>
      </c>
    </row>
    <row r="405" spans="1:3">
      <c r="A405">
        <v>403</v>
      </c>
      <c r="B405">
        <v>17809226.1126765</v>
      </c>
      <c r="C405">
        <v>2844204.73002458</v>
      </c>
    </row>
    <row r="406" spans="1:3">
      <c r="A406">
        <v>404</v>
      </c>
      <c r="B406">
        <v>17809120.9437005</v>
      </c>
      <c r="C406">
        <v>2836145.48850245</v>
      </c>
    </row>
    <row r="407" spans="1:3">
      <c r="A407">
        <v>405</v>
      </c>
      <c r="B407">
        <v>17809111.8740051</v>
      </c>
      <c r="C407">
        <v>2832166.07498089</v>
      </c>
    </row>
    <row r="408" spans="1:3">
      <c r="A408">
        <v>406</v>
      </c>
      <c r="B408">
        <v>17809216.2482386</v>
      </c>
      <c r="C408">
        <v>2835525.64523635</v>
      </c>
    </row>
    <row r="409" spans="1:3">
      <c r="A409">
        <v>407</v>
      </c>
      <c r="B409">
        <v>17809136.8574114</v>
      </c>
      <c r="C409">
        <v>2832979.02040282</v>
      </c>
    </row>
    <row r="410" spans="1:3">
      <c r="A410">
        <v>408</v>
      </c>
      <c r="B410">
        <v>17809188.449345</v>
      </c>
      <c r="C410">
        <v>2828086.93542904</v>
      </c>
    </row>
    <row r="411" spans="1:3">
      <c r="A411">
        <v>409</v>
      </c>
      <c r="B411">
        <v>17809161.0518839</v>
      </c>
      <c r="C411">
        <v>2829967.12367116</v>
      </c>
    </row>
    <row r="412" spans="1:3">
      <c r="A412">
        <v>410</v>
      </c>
      <c r="B412">
        <v>17809056.1759598</v>
      </c>
      <c r="C412">
        <v>2830694.36569999</v>
      </c>
    </row>
    <row r="413" spans="1:3">
      <c r="A413">
        <v>411</v>
      </c>
      <c r="B413">
        <v>17809182.9307355</v>
      </c>
      <c r="C413">
        <v>2830655.6984195</v>
      </c>
    </row>
    <row r="414" spans="1:3">
      <c r="A414">
        <v>412</v>
      </c>
      <c r="B414">
        <v>17809141.8117537</v>
      </c>
      <c r="C414">
        <v>2829909.82201922</v>
      </c>
    </row>
    <row r="415" spans="1:3">
      <c r="A415">
        <v>413</v>
      </c>
      <c r="B415">
        <v>17809112.0745734</v>
      </c>
      <c r="C415">
        <v>2830333.61439554</v>
      </c>
    </row>
    <row r="416" spans="1:3">
      <c r="A416">
        <v>414</v>
      </c>
      <c r="B416">
        <v>17809212.0148163</v>
      </c>
      <c r="C416">
        <v>2828750.79963577</v>
      </c>
    </row>
    <row r="417" spans="1:3">
      <c r="A417">
        <v>415</v>
      </c>
      <c r="B417">
        <v>17809031.6132264</v>
      </c>
      <c r="C417">
        <v>2831979.67780321</v>
      </c>
    </row>
    <row r="418" spans="1:3">
      <c r="A418">
        <v>416</v>
      </c>
      <c r="B418">
        <v>17809133.842609</v>
      </c>
      <c r="C418">
        <v>2829606.77330116</v>
      </c>
    </row>
    <row r="419" spans="1:3">
      <c r="A419">
        <v>417</v>
      </c>
      <c r="B419">
        <v>17809103.6341214</v>
      </c>
      <c r="C419">
        <v>2831221.92603958</v>
      </c>
    </row>
    <row r="420" spans="1:3">
      <c r="A420">
        <v>418</v>
      </c>
      <c r="B420">
        <v>17809056.9541561</v>
      </c>
      <c r="C420">
        <v>2828950.43897852</v>
      </c>
    </row>
    <row r="421" spans="1:3">
      <c r="A421">
        <v>419</v>
      </c>
      <c r="B421">
        <v>17809067.4058056</v>
      </c>
      <c r="C421">
        <v>2833394.74467454</v>
      </c>
    </row>
    <row r="422" spans="1:3">
      <c r="A422">
        <v>420</v>
      </c>
      <c r="B422">
        <v>17809066.8039487</v>
      </c>
      <c r="C422">
        <v>2833494.92890373</v>
      </c>
    </row>
    <row r="423" spans="1:3">
      <c r="A423">
        <v>421</v>
      </c>
      <c r="B423">
        <v>17809021.10251</v>
      </c>
      <c r="C423">
        <v>2832407.29682955</v>
      </c>
    </row>
    <row r="424" spans="1:3">
      <c r="A424">
        <v>422</v>
      </c>
      <c r="B424">
        <v>17809169.6475876</v>
      </c>
      <c r="C424">
        <v>2826800.00489404</v>
      </c>
    </row>
    <row r="425" spans="1:3">
      <c r="A425">
        <v>423</v>
      </c>
      <c r="B425">
        <v>17809115.4620288</v>
      </c>
      <c r="C425">
        <v>2832090.31563824</v>
      </c>
    </row>
    <row r="426" spans="1:3">
      <c r="A426">
        <v>424</v>
      </c>
      <c r="B426">
        <v>17809066.9212435</v>
      </c>
      <c r="C426">
        <v>2831710.40519014</v>
      </c>
    </row>
    <row r="427" spans="1:3">
      <c r="A427">
        <v>425</v>
      </c>
      <c r="B427">
        <v>17809024.1186117</v>
      </c>
      <c r="C427">
        <v>2832146.38384472</v>
      </c>
    </row>
    <row r="428" spans="1:3">
      <c r="A428">
        <v>426</v>
      </c>
      <c r="B428">
        <v>17809106.000601</v>
      </c>
      <c r="C428">
        <v>2837765.55065985</v>
      </c>
    </row>
    <row r="429" spans="1:3">
      <c r="A429">
        <v>427</v>
      </c>
      <c r="B429">
        <v>17809034.108789</v>
      </c>
      <c r="C429">
        <v>2832921.27368755</v>
      </c>
    </row>
    <row r="430" spans="1:3">
      <c r="A430">
        <v>428</v>
      </c>
      <c r="B430">
        <v>17809163.8587016</v>
      </c>
      <c r="C430">
        <v>2832814.51393622</v>
      </c>
    </row>
    <row r="431" spans="1:3">
      <c r="A431">
        <v>429</v>
      </c>
      <c r="B431">
        <v>17809029.1923564</v>
      </c>
      <c r="C431">
        <v>2837026.9524612</v>
      </c>
    </row>
    <row r="432" spans="1:3">
      <c r="A432">
        <v>430</v>
      </c>
      <c r="B432">
        <v>17809061.9632863</v>
      </c>
      <c r="C432">
        <v>2838766.72935467</v>
      </c>
    </row>
    <row r="433" spans="1:3">
      <c r="A433">
        <v>431</v>
      </c>
      <c r="B433">
        <v>17809050.9046052</v>
      </c>
      <c r="C433">
        <v>2830767.36950316</v>
      </c>
    </row>
    <row r="434" spans="1:3">
      <c r="A434">
        <v>432</v>
      </c>
      <c r="B434">
        <v>17809116.8322201</v>
      </c>
      <c r="C434">
        <v>2833634.98823215</v>
      </c>
    </row>
    <row r="435" spans="1:3">
      <c r="A435">
        <v>433</v>
      </c>
      <c r="B435">
        <v>17809017.2891829</v>
      </c>
      <c r="C435">
        <v>2834135.8768101</v>
      </c>
    </row>
    <row r="436" spans="1:3">
      <c r="A436">
        <v>434</v>
      </c>
      <c r="B436">
        <v>17809017.6237319</v>
      </c>
      <c r="C436">
        <v>2833957.37892038</v>
      </c>
    </row>
    <row r="437" spans="1:3">
      <c r="A437">
        <v>435</v>
      </c>
      <c r="B437">
        <v>17808978.3215035</v>
      </c>
      <c r="C437">
        <v>2835936.22027686</v>
      </c>
    </row>
    <row r="438" spans="1:3">
      <c r="A438">
        <v>436</v>
      </c>
      <c r="B438">
        <v>17808980.7922602</v>
      </c>
      <c r="C438">
        <v>2836252.59043643</v>
      </c>
    </row>
    <row r="439" spans="1:3">
      <c r="A439">
        <v>437</v>
      </c>
      <c r="B439">
        <v>17808983.138942</v>
      </c>
      <c r="C439">
        <v>2832098.42310938</v>
      </c>
    </row>
    <row r="440" spans="1:3">
      <c r="A440">
        <v>438</v>
      </c>
      <c r="B440">
        <v>17808967.0363493</v>
      </c>
      <c r="C440">
        <v>2836532.0226975</v>
      </c>
    </row>
    <row r="441" spans="1:3">
      <c r="A441">
        <v>439</v>
      </c>
      <c r="B441">
        <v>17808990.4424333</v>
      </c>
      <c r="C441">
        <v>2834022.50200689</v>
      </c>
    </row>
    <row r="442" spans="1:3">
      <c r="A442">
        <v>440</v>
      </c>
      <c r="B442">
        <v>17808994.8525305</v>
      </c>
      <c r="C442">
        <v>2836600.21390507</v>
      </c>
    </row>
    <row r="443" spans="1:3">
      <c r="A443">
        <v>441</v>
      </c>
      <c r="B443">
        <v>17808948.4923206</v>
      </c>
      <c r="C443">
        <v>2835790.13741945</v>
      </c>
    </row>
    <row r="444" spans="1:3">
      <c r="A444">
        <v>442</v>
      </c>
      <c r="B444">
        <v>17808929.013748</v>
      </c>
      <c r="C444">
        <v>2836170.6585063</v>
      </c>
    </row>
    <row r="445" spans="1:3">
      <c r="A445">
        <v>443</v>
      </c>
      <c r="B445">
        <v>17808918.0742009</v>
      </c>
      <c r="C445">
        <v>2835235.45799883</v>
      </c>
    </row>
    <row r="446" spans="1:3">
      <c r="A446">
        <v>444</v>
      </c>
      <c r="B446">
        <v>17808955.7939901</v>
      </c>
      <c r="C446">
        <v>2836000.52244108</v>
      </c>
    </row>
    <row r="447" spans="1:3">
      <c r="A447">
        <v>445</v>
      </c>
      <c r="B447">
        <v>17808913.3302807</v>
      </c>
      <c r="C447">
        <v>2832786.06812879</v>
      </c>
    </row>
    <row r="448" spans="1:3">
      <c r="A448">
        <v>446</v>
      </c>
      <c r="B448">
        <v>17808922.4923735</v>
      </c>
      <c r="C448">
        <v>2832721.84568477</v>
      </c>
    </row>
    <row r="449" spans="1:3">
      <c r="A449">
        <v>447</v>
      </c>
      <c r="B449">
        <v>17808922.7403533</v>
      </c>
      <c r="C449">
        <v>2833432.05166476</v>
      </c>
    </row>
    <row r="450" spans="1:3">
      <c r="A450">
        <v>448</v>
      </c>
      <c r="B450">
        <v>17808905.1500764</v>
      </c>
      <c r="C450">
        <v>2833922.29601395</v>
      </c>
    </row>
    <row r="451" spans="1:3">
      <c r="A451">
        <v>449</v>
      </c>
      <c r="B451">
        <v>17808943.3655331</v>
      </c>
      <c r="C451">
        <v>2835704.99704688</v>
      </c>
    </row>
    <row r="452" spans="1:3">
      <c r="A452">
        <v>450</v>
      </c>
      <c r="B452">
        <v>17808901.3401709</v>
      </c>
      <c r="C452">
        <v>2832734.69215974</v>
      </c>
    </row>
    <row r="453" spans="1:3">
      <c r="A453">
        <v>451</v>
      </c>
      <c r="B453">
        <v>17808845.4870175</v>
      </c>
      <c r="C453">
        <v>2834799.03127691</v>
      </c>
    </row>
    <row r="454" spans="1:3">
      <c r="A454">
        <v>452</v>
      </c>
      <c r="B454">
        <v>17808852.063766</v>
      </c>
      <c r="C454">
        <v>2833684.67902329</v>
      </c>
    </row>
    <row r="455" spans="1:3">
      <c r="A455">
        <v>453</v>
      </c>
      <c r="B455">
        <v>17808865.1742927</v>
      </c>
      <c r="C455">
        <v>2834126.30348781</v>
      </c>
    </row>
    <row r="456" spans="1:3">
      <c r="A456">
        <v>454</v>
      </c>
      <c r="B456">
        <v>17808862.2793125</v>
      </c>
      <c r="C456">
        <v>2834515.28290939</v>
      </c>
    </row>
    <row r="457" spans="1:3">
      <c r="A457">
        <v>455</v>
      </c>
      <c r="B457">
        <v>17808850.9537014</v>
      </c>
      <c r="C457">
        <v>2835533.19681294</v>
      </c>
    </row>
    <row r="458" spans="1:3">
      <c r="A458">
        <v>456</v>
      </c>
      <c r="B458">
        <v>17808846.5835819</v>
      </c>
      <c r="C458">
        <v>2834701.45161386</v>
      </c>
    </row>
    <row r="459" spans="1:3">
      <c r="A459">
        <v>457</v>
      </c>
      <c r="B459">
        <v>17808857.5354474</v>
      </c>
      <c r="C459">
        <v>2833983.06223935</v>
      </c>
    </row>
    <row r="460" spans="1:3">
      <c r="A460">
        <v>458</v>
      </c>
      <c r="B460">
        <v>17808850.0293827</v>
      </c>
      <c r="C460">
        <v>2833060.69922946</v>
      </c>
    </row>
    <row r="461" spans="1:3">
      <c r="A461">
        <v>459</v>
      </c>
      <c r="B461">
        <v>17808854.0345438</v>
      </c>
      <c r="C461">
        <v>2835728.16619059</v>
      </c>
    </row>
    <row r="462" spans="1:3">
      <c r="A462">
        <v>460</v>
      </c>
      <c r="B462">
        <v>17808853.0298844</v>
      </c>
      <c r="C462">
        <v>2839097.82359757</v>
      </c>
    </row>
    <row r="463" spans="1:3">
      <c r="A463">
        <v>461</v>
      </c>
      <c r="B463">
        <v>17808854.2864566</v>
      </c>
      <c r="C463">
        <v>2834825.47139042</v>
      </c>
    </row>
    <row r="464" spans="1:3">
      <c r="A464">
        <v>462</v>
      </c>
      <c r="B464">
        <v>17808857.7466276</v>
      </c>
      <c r="C464">
        <v>2833052.13670316</v>
      </c>
    </row>
    <row r="465" spans="1:3">
      <c r="A465">
        <v>463</v>
      </c>
      <c r="B465">
        <v>17808859.1508997</v>
      </c>
      <c r="C465">
        <v>2836584.08875623</v>
      </c>
    </row>
    <row r="466" spans="1:3">
      <c r="A466">
        <v>464</v>
      </c>
      <c r="B466">
        <v>17808858.0304177</v>
      </c>
      <c r="C466">
        <v>2832445.44834017</v>
      </c>
    </row>
    <row r="467" spans="1:3">
      <c r="A467">
        <v>465</v>
      </c>
      <c r="B467">
        <v>17808861.4572278</v>
      </c>
      <c r="C467">
        <v>2834490.03856678</v>
      </c>
    </row>
    <row r="468" spans="1:3">
      <c r="A468">
        <v>466</v>
      </c>
      <c r="B468">
        <v>17808877.5573449</v>
      </c>
      <c r="C468">
        <v>2835107.87208816</v>
      </c>
    </row>
    <row r="469" spans="1:3">
      <c r="A469">
        <v>467</v>
      </c>
      <c r="B469">
        <v>17808850.7041308</v>
      </c>
      <c r="C469">
        <v>2834125.95292205</v>
      </c>
    </row>
    <row r="470" spans="1:3">
      <c r="A470">
        <v>468</v>
      </c>
      <c r="B470">
        <v>17808840.1220408</v>
      </c>
      <c r="C470">
        <v>2834445.89262779</v>
      </c>
    </row>
    <row r="471" spans="1:3">
      <c r="A471">
        <v>469</v>
      </c>
      <c r="B471">
        <v>17808856.032174</v>
      </c>
      <c r="C471">
        <v>2833888.36602091</v>
      </c>
    </row>
    <row r="472" spans="1:3">
      <c r="A472">
        <v>470</v>
      </c>
      <c r="B472">
        <v>17808851.2037597</v>
      </c>
      <c r="C472">
        <v>2834176.3495194</v>
      </c>
    </row>
    <row r="473" spans="1:3">
      <c r="A473">
        <v>471</v>
      </c>
      <c r="B473">
        <v>17808850.6118593</v>
      </c>
      <c r="C473">
        <v>2835275.83210201</v>
      </c>
    </row>
    <row r="474" spans="1:3">
      <c r="A474">
        <v>472</v>
      </c>
      <c r="B474">
        <v>17808863.7418299</v>
      </c>
      <c r="C474">
        <v>2835611.91019828</v>
      </c>
    </row>
    <row r="475" spans="1:3">
      <c r="A475">
        <v>473</v>
      </c>
      <c r="B475">
        <v>17808838.0673991</v>
      </c>
      <c r="C475">
        <v>2835478.00382455</v>
      </c>
    </row>
    <row r="476" spans="1:3">
      <c r="A476">
        <v>474</v>
      </c>
      <c r="B476">
        <v>17808846.8643057</v>
      </c>
      <c r="C476">
        <v>2834986.2873493</v>
      </c>
    </row>
    <row r="477" spans="1:3">
      <c r="A477">
        <v>475</v>
      </c>
      <c r="B477">
        <v>17808828.5512736</v>
      </c>
      <c r="C477">
        <v>2836426.19098847</v>
      </c>
    </row>
    <row r="478" spans="1:3">
      <c r="A478">
        <v>476</v>
      </c>
      <c r="B478">
        <v>17808829.431761</v>
      </c>
      <c r="C478">
        <v>2836828.57723648</v>
      </c>
    </row>
    <row r="479" spans="1:3">
      <c r="A479">
        <v>477</v>
      </c>
      <c r="B479">
        <v>17808837.3822461</v>
      </c>
      <c r="C479">
        <v>2835970.49596119</v>
      </c>
    </row>
    <row r="480" spans="1:3">
      <c r="A480">
        <v>478</v>
      </c>
      <c r="B480">
        <v>17808826.1318795</v>
      </c>
      <c r="C480">
        <v>2837103.2694089</v>
      </c>
    </row>
    <row r="481" spans="1:3">
      <c r="A481">
        <v>479</v>
      </c>
      <c r="B481">
        <v>17808830.0305711</v>
      </c>
      <c r="C481">
        <v>2836920.43628961</v>
      </c>
    </row>
    <row r="482" spans="1:3">
      <c r="A482">
        <v>480</v>
      </c>
      <c r="B482">
        <v>17808832.6323673</v>
      </c>
      <c r="C482">
        <v>2837251.52556249</v>
      </c>
    </row>
    <row r="483" spans="1:3">
      <c r="A483">
        <v>481</v>
      </c>
      <c r="B483">
        <v>17808820.9648555</v>
      </c>
      <c r="C483">
        <v>2837635.92098114</v>
      </c>
    </row>
    <row r="484" spans="1:3">
      <c r="A484">
        <v>482</v>
      </c>
      <c r="B484">
        <v>17808832.6950363</v>
      </c>
      <c r="C484">
        <v>2838184.2916153</v>
      </c>
    </row>
    <row r="485" spans="1:3">
      <c r="A485">
        <v>483</v>
      </c>
      <c r="B485">
        <v>17808840.5841289</v>
      </c>
      <c r="C485">
        <v>2837300.69827695</v>
      </c>
    </row>
    <row r="486" spans="1:3">
      <c r="A486">
        <v>484</v>
      </c>
      <c r="B486">
        <v>17808815.7789112</v>
      </c>
      <c r="C486">
        <v>2837911.82772338</v>
      </c>
    </row>
    <row r="487" spans="1:3">
      <c r="A487">
        <v>485</v>
      </c>
      <c r="B487">
        <v>17808825.4799657</v>
      </c>
      <c r="C487">
        <v>2835732.13077543</v>
      </c>
    </row>
    <row r="488" spans="1:3">
      <c r="A488">
        <v>486</v>
      </c>
      <c r="B488">
        <v>17808821.1051115</v>
      </c>
      <c r="C488">
        <v>2837840.9594311</v>
      </c>
    </row>
    <row r="489" spans="1:3">
      <c r="A489">
        <v>487</v>
      </c>
      <c r="B489">
        <v>17808838.0591818</v>
      </c>
      <c r="C489">
        <v>2839184.54898018</v>
      </c>
    </row>
    <row r="490" spans="1:3">
      <c r="A490">
        <v>488</v>
      </c>
      <c r="B490">
        <v>17808817.6354812</v>
      </c>
      <c r="C490">
        <v>2837894.67750757</v>
      </c>
    </row>
    <row r="491" spans="1:3">
      <c r="A491">
        <v>489</v>
      </c>
      <c r="B491">
        <v>17808815.8980425</v>
      </c>
      <c r="C491">
        <v>2837217.08390766</v>
      </c>
    </row>
    <row r="492" spans="1:3">
      <c r="A492">
        <v>490</v>
      </c>
      <c r="B492">
        <v>17808818.8546875</v>
      </c>
      <c r="C492">
        <v>2838798.55871002</v>
      </c>
    </row>
    <row r="493" spans="1:3">
      <c r="A493">
        <v>491</v>
      </c>
      <c r="B493">
        <v>17808816.5494212</v>
      </c>
      <c r="C493">
        <v>2838640.11407068</v>
      </c>
    </row>
    <row r="494" spans="1:3">
      <c r="A494">
        <v>492</v>
      </c>
      <c r="B494">
        <v>17808816.8923187</v>
      </c>
      <c r="C494">
        <v>2837583.2757815</v>
      </c>
    </row>
    <row r="495" spans="1:3">
      <c r="A495">
        <v>493</v>
      </c>
      <c r="B495">
        <v>17808824.6991754</v>
      </c>
      <c r="C495">
        <v>2838477.93977437</v>
      </c>
    </row>
    <row r="496" spans="1:3">
      <c r="A496">
        <v>494</v>
      </c>
      <c r="B496">
        <v>17808819.5283365</v>
      </c>
      <c r="C496">
        <v>2838405.89050081</v>
      </c>
    </row>
    <row r="497" spans="1:3">
      <c r="A497">
        <v>495</v>
      </c>
      <c r="B497">
        <v>17808803.6892444</v>
      </c>
      <c r="C497">
        <v>2838179.85702042</v>
      </c>
    </row>
    <row r="498" spans="1:3">
      <c r="A498">
        <v>496</v>
      </c>
      <c r="B498">
        <v>17808811.4790007</v>
      </c>
      <c r="C498">
        <v>2838355.46673808</v>
      </c>
    </row>
    <row r="499" spans="1:3">
      <c r="A499">
        <v>497</v>
      </c>
      <c r="B499">
        <v>17808779.8501732</v>
      </c>
      <c r="C499">
        <v>2838637.92879696</v>
      </c>
    </row>
    <row r="500" spans="1:3">
      <c r="A500">
        <v>498</v>
      </c>
      <c r="B500">
        <v>17808772.2592586</v>
      </c>
      <c r="C500">
        <v>2838139.35914179</v>
      </c>
    </row>
    <row r="501" spans="1:3">
      <c r="A501">
        <v>499</v>
      </c>
      <c r="B501">
        <v>17808775.730627</v>
      </c>
      <c r="C501">
        <v>2838736.84067847</v>
      </c>
    </row>
    <row r="502" spans="1:3">
      <c r="A502">
        <v>500</v>
      </c>
      <c r="B502">
        <v>17808764.5023436</v>
      </c>
      <c r="C502">
        <v>2838712.71407015</v>
      </c>
    </row>
    <row r="503" spans="1:3">
      <c r="A503">
        <v>501</v>
      </c>
      <c r="B503">
        <v>17808768.8176897</v>
      </c>
      <c r="C503">
        <v>2838900.0986116</v>
      </c>
    </row>
    <row r="504" spans="1:3">
      <c r="A504">
        <v>502</v>
      </c>
      <c r="B504">
        <v>17808759.3320932</v>
      </c>
      <c r="C504">
        <v>2837164.31899253</v>
      </c>
    </row>
    <row r="505" spans="1:3">
      <c r="A505">
        <v>503</v>
      </c>
      <c r="B505">
        <v>17808761.9726227</v>
      </c>
      <c r="C505">
        <v>2837183.40445351</v>
      </c>
    </row>
    <row r="506" spans="1:3">
      <c r="A506">
        <v>504</v>
      </c>
      <c r="B506">
        <v>17808754.0351172</v>
      </c>
      <c r="C506">
        <v>2836538.44188775</v>
      </c>
    </row>
    <row r="507" spans="1:3">
      <c r="A507">
        <v>505</v>
      </c>
      <c r="B507">
        <v>17808758.7505655</v>
      </c>
      <c r="C507">
        <v>2836316.94858713</v>
      </c>
    </row>
    <row r="508" spans="1:3">
      <c r="A508">
        <v>506</v>
      </c>
      <c r="B508">
        <v>17808753.7797313</v>
      </c>
      <c r="C508">
        <v>2836192.17192197</v>
      </c>
    </row>
    <row r="509" spans="1:3">
      <c r="A509">
        <v>507</v>
      </c>
      <c r="B509">
        <v>17808756.1513433</v>
      </c>
      <c r="C509">
        <v>2835831.88172565</v>
      </c>
    </row>
    <row r="510" spans="1:3">
      <c r="A510">
        <v>508</v>
      </c>
      <c r="B510">
        <v>17808754.0611103</v>
      </c>
      <c r="C510">
        <v>2837295.70422331</v>
      </c>
    </row>
    <row r="511" spans="1:3">
      <c r="A511">
        <v>509</v>
      </c>
      <c r="B511">
        <v>17808754.7653924</v>
      </c>
      <c r="C511">
        <v>2836950.83959619</v>
      </c>
    </row>
    <row r="512" spans="1:3">
      <c r="A512">
        <v>510</v>
      </c>
      <c r="B512">
        <v>17808762.0975042</v>
      </c>
      <c r="C512">
        <v>2836784.77863534</v>
      </c>
    </row>
    <row r="513" spans="1:3">
      <c r="A513">
        <v>511</v>
      </c>
      <c r="B513">
        <v>17808754.8929776</v>
      </c>
      <c r="C513">
        <v>2835920.26209534</v>
      </c>
    </row>
    <row r="514" spans="1:3">
      <c r="A514">
        <v>512</v>
      </c>
      <c r="B514">
        <v>17808761.5599573</v>
      </c>
      <c r="C514">
        <v>2833898.15278867</v>
      </c>
    </row>
    <row r="515" spans="1:3">
      <c r="A515">
        <v>513</v>
      </c>
      <c r="B515">
        <v>17808758.7280342</v>
      </c>
      <c r="C515">
        <v>2835894.73920764</v>
      </c>
    </row>
    <row r="516" spans="1:3">
      <c r="A516">
        <v>514</v>
      </c>
      <c r="B516">
        <v>17808759.4342356</v>
      </c>
      <c r="C516">
        <v>2836950.68014642</v>
      </c>
    </row>
    <row r="517" spans="1:3">
      <c r="A517">
        <v>515</v>
      </c>
      <c r="B517">
        <v>17808761.4594437</v>
      </c>
      <c r="C517">
        <v>2836552.71291894</v>
      </c>
    </row>
    <row r="518" spans="1:3">
      <c r="A518">
        <v>516</v>
      </c>
      <c r="B518">
        <v>17808747.6936863</v>
      </c>
      <c r="C518">
        <v>2835857.04212983</v>
      </c>
    </row>
    <row r="519" spans="1:3">
      <c r="A519">
        <v>517</v>
      </c>
      <c r="B519">
        <v>17808751.2178372</v>
      </c>
      <c r="C519">
        <v>2835294.97884361</v>
      </c>
    </row>
    <row r="520" spans="1:3">
      <c r="A520">
        <v>518</v>
      </c>
      <c r="B520">
        <v>17808752.2759786</v>
      </c>
      <c r="C520">
        <v>2835974.07531402</v>
      </c>
    </row>
    <row r="521" spans="1:3">
      <c r="A521">
        <v>519</v>
      </c>
      <c r="B521">
        <v>17808753.7589246</v>
      </c>
      <c r="C521">
        <v>2836330.03480765</v>
      </c>
    </row>
    <row r="522" spans="1:3">
      <c r="A522">
        <v>520</v>
      </c>
      <c r="B522">
        <v>17808751.8064906</v>
      </c>
      <c r="C522">
        <v>2837303.84900497</v>
      </c>
    </row>
    <row r="523" spans="1:3">
      <c r="A523">
        <v>521</v>
      </c>
      <c r="B523">
        <v>17808750.4578814</v>
      </c>
      <c r="C523">
        <v>2835557.83886415</v>
      </c>
    </row>
    <row r="524" spans="1:3">
      <c r="A524">
        <v>522</v>
      </c>
      <c r="B524">
        <v>17808738.2242493</v>
      </c>
      <c r="C524">
        <v>2835354.82675806</v>
      </c>
    </row>
    <row r="525" spans="1:3">
      <c r="A525">
        <v>523</v>
      </c>
      <c r="B525">
        <v>17808733.5967726</v>
      </c>
      <c r="C525">
        <v>2835649.32033812</v>
      </c>
    </row>
    <row r="526" spans="1:3">
      <c r="A526">
        <v>524</v>
      </c>
      <c r="B526">
        <v>17808735.4794179</v>
      </c>
      <c r="C526">
        <v>2834873.74386474</v>
      </c>
    </row>
    <row r="527" spans="1:3">
      <c r="A527">
        <v>525</v>
      </c>
      <c r="B527">
        <v>17808736.1975458</v>
      </c>
      <c r="C527">
        <v>2835376.65038243</v>
      </c>
    </row>
    <row r="528" spans="1:3">
      <c r="A528">
        <v>526</v>
      </c>
      <c r="B528">
        <v>17808736.333227</v>
      </c>
      <c r="C528">
        <v>2836676.91742306</v>
      </c>
    </row>
    <row r="529" spans="1:3">
      <c r="A529">
        <v>527</v>
      </c>
      <c r="B529">
        <v>17808736.791663</v>
      </c>
      <c r="C529">
        <v>2835310.84323652</v>
      </c>
    </row>
    <row r="530" spans="1:3">
      <c r="A530">
        <v>528</v>
      </c>
      <c r="B530">
        <v>17808739.4950329</v>
      </c>
      <c r="C530">
        <v>2835354.86502372</v>
      </c>
    </row>
    <row r="531" spans="1:3">
      <c r="A531">
        <v>529</v>
      </c>
      <c r="B531">
        <v>17808736.1981505</v>
      </c>
      <c r="C531">
        <v>2836189.20198891</v>
      </c>
    </row>
    <row r="532" spans="1:3">
      <c r="A532">
        <v>530</v>
      </c>
      <c r="B532">
        <v>17808734.8738782</v>
      </c>
      <c r="C532">
        <v>2836754.58360725</v>
      </c>
    </row>
    <row r="533" spans="1:3">
      <c r="A533">
        <v>531</v>
      </c>
      <c r="B533">
        <v>17808733.4379553</v>
      </c>
      <c r="C533">
        <v>2835933.66452556</v>
      </c>
    </row>
    <row r="534" spans="1:3">
      <c r="A534">
        <v>532</v>
      </c>
      <c r="B534">
        <v>17808734.0063664</v>
      </c>
      <c r="C534">
        <v>2836281.42996898</v>
      </c>
    </row>
    <row r="535" spans="1:3">
      <c r="A535">
        <v>533</v>
      </c>
      <c r="B535">
        <v>17808735.699138</v>
      </c>
      <c r="C535">
        <v>2835702.75733865</v>
      </c>
    </row>
    <row r="536" spans="1:3">
      <c r="A536">
        <v>534</v>
      </c>
      <c r="B536">
        <v>17808738.5107714</v>
      </c>
      <c r="C536">
        <v>2836009.92914</v>
      </c>
    </row>
    <row r="537" spans="1:3">
      <c r="A537">
        <v>535</v>
      </c>
      <c r="B537">
        <v>17808732.2254181</v>
      </c>
      <c r="C537">
        <v>2836165.63862109</v>
      </c>
    </row>
    <row r="538" spans="1:3">
      <c r="A538">
        <v>536</v>
      </c>
      <c r="B538">
        <v>17808733.3103546</v>
      </c>
      <c r="C538">
        <v>2836440.2725906</v>
      </c>
    </row>
    <row r="539" spans="1:3">
      <c r="A539">
        <v>537</v>
      </c>
      <c r="B539">
        <v>17808733.1866284</v>
      </c>
      <c r="C539">
        <v>2835118.27557663</v>
      </c>
    </row>
    <row r="540" spans="1:3">
      <c r="A540">
        <v>538</v>
      </c>
      <c r="B540">
        <v>17808733.1726223</v>
      </c>
      <c r="C540">
        <v>2835230.84550473</v>
      </c>
    </row>
    <row r="541" spans="1:3">
      <c r="A541">
        <v>539</v>
      </c>
      <c r="B541">
        <v>17808732.3078519</v>
      </c>
      <c r="C541">
        <v>2836471.89941225</v>
      </c>
    </row>
    <row r="542" spans="1:3">
      <c r="A542">
        <v>540</v>
      </c>
      <c r="B542">
        <v>17808734.2042266</v>
      </c>
      <c r="C542">
        <v>2836044.46784139</v>
      </c>
    </row>
    <row r="543" spans="1:3">
      <c r="A543">
        <v>541</v>
      </c>
      <c r="B543">
        <v>17808737.7348428</v>
      </c>
      <c r="C543">
        <v>2835727.04071189</v>
      </c>
    </row>
    <row r="544" spans="1:3">
      <c r="A544">
        <v>542</v>
      </c>
      <c r="B544">
        <v>17808731.8743408</v>
      </c>
      <c r="C544">
        <v>2836382.33638835</v>
      </c>
    </row>
    <row r="545" spans="1:3">
      <c r="A545">
        <v>543</v>
      </c>
      <c r="B545">
        <v>17808734.324938</v>
      </c>
      <c r="C545">
        <v>2836763.64180019</v>
      </c>
    </row>
    <row r="546" spans="1:3">
      <c r="A546">
        <v>544</v>
      </c>
      <c r="B546">
        <v>17808732.4803158</v>
      </c>
      <c r="C546">
        <v>2836568.36951492</v>
      </c>
    </row>
    <row r="547" spans="1:3">
      <c r="A547">
        <v>545</v>
      </c>
      <c r="B547">
        <v>17808733.4357468</v>
      </c>
      <c r="C547">
        <v>2835769.12117266</v>
      </c>
    </row>
    <row r="548" spans="1:3">
      <c r="A548">
        <v>546</v>
      </c>
      <c r="B548">
        <v>17808733.1174609</v>
      </c>
      <c r="C548">
        <v>2836454.06078976</v>
      </c>
    </row>
    <row r="549" spans="1:3">
      <c r="A549">
        <v>547</v>
      </c>
      <c r="B549">
        <v>17808731.2268676</v>
      </c>
      <c r="C549">
        <v>2836916.41229708</v>
      </c>
    </row>
    <row r="550" spans="1:3">
      <c r="A550">
        <v>548</v>
      </c>
      <c r="B550">
        <v>17808729.932772</v>
      </c>
      <c r="C550">
        <v>2837233.70375654</v>
      </c>
    </row>
    <row r="551" spans="1:3">
      <c r="A551">
        <v>549</v>
      </c>
      <c r="B551">
        <v>17808731.634892</v>
      </c>
      <c r="C551">
        <v>2838341.56913649</v>
      </c>
    </row>
    <row r="552" spans="1:3">
      <c r="A552">
        <v>550</v>
      </c>
      <c r="B552">
        <v>17808730.4194315</v>
      </c>
      <c r="C552">
        <v>2837139.59495905</v>
      </c>
    </row>
    <row r="553" spans="1:3">
      <c r="A553">
        <v>551</v>
      </c>
      <c r="B553">
        <v>17808728.0892929</v>
      </c>
      <c r="C553">
        <v>2837661.817475</v>
      </c>
    </row>
    <row r="554" spans="1:3">
      <c r="A554">
        <v>552</v>
      </c>
      <c r="B554">
        <v>17808726.5921678</v>
      </c>
      <c r="C554">
        <v>2837613.95996723</v>
      </c>
    </row>
    <row r="555" spans="1:3">
      <c r="A555">
        <v>553</v>
      </c>
      <c r="B555">
        <v>17808729.6996461</v>
      </c>
      <c r="C555">
        <v>2837342.92965343</v>
      </c>
    </row>
    <row r="556" spans="1:3">
      <c r="A556">
        <v>554</v>
      </c>
      <c r="B556">
        <v>17808732.4179253</v>
      </c>
      <c r="C556">
        <v>2837222.65586147</v>
      </c>
    </row>
    <row r="557" spans="1:3">
      <c r="A557">
        <v>555</v>
      </c>
      <c r="B557">
        <v>17808725.3485412</v>
      </c>
      <c r="C557">
        <v>2837408.13263634</v>
      </c>
    </row>
    <row r="558" spans="1:3">
      <c r="A558">
        <v>556</v>
      </c>
      <c r="B558">
        <v>17808723.6397695</v>
      </c>
      <c r="C558">
        <v>2837749.6184786</v>
      </c>
    </row>
    <row r="559" spans="1:3">
      <c r="A559">
        <v>557</v>
      </c>
      <c r="B559">
        <v>17808722.5964818</v>
      </c>
      <c r="C559">
        <v>2837829.2372196</v>
      </c>
    </row>
    <row r="560" spans="1:3">
      <c r="A560">
        <v>558</v>
      </c>
      <c r="B560">
        <v>17808723.3373948</v>
      </c>
      <c r="C560">
        <v>2837836.16389779</v>
      </c>
    </row>
    <row r="561" spans="1:3">
      <c r="A561">
        <v>559</v>
      </c>
      <c r="B561">
        <v>17808723.2051177</v>
      </c>
      <c r="C561">
        <v>2838060.98222617</v>
      </c>
    </row>
    <row r="562" spans="1:3">
      <c r="A562">
        <v>560</v>
      </c>
      <c r="B562">
        <v>17808718.1435088</v>
      </c>
      <c r="C562">
        <v>2837696.3594791</v>
      </c>
    </row>
    <row r="563" spans="1:3">
      <c r="A563">
        <v>561</v>
      </c>
      <c r="B563">
        <v>17808717.9183078</v>
      </c>
      <c r="C563">
        <v>2837380.21821356</v>
      </c>
    </row>
    <row r="564" spans="1:3">
      <c r="A564">
        <v>562</v>
      </c>
      <c r="B564">
        <v>17808718.251956</v>
      </c>
      <c r="C564">
        <v>2837471.1917815</v>
      </c>
    </row>
    <row r="565" spans="1:3">
      <c r="A565">
        <v>563</v>
      </c>
      <c r="B565">
        <v>17808719.4463915</v>
      </c>
      <c r="C565">
        <v>2837309.04744733</v>
      </c>
    </row>
    <row r="566" spans="1:3">
      <c r="A566">
        <v>564</v>
      </c>
      <c r="B566">
        <v>17808716.6346913</v>
      </c>
      <c r="C566">
        <v>2837336.57504052</v>
      </c>
    </row>
    <row r="567" spans="1:3">
      <c r="A567">
        <v>565</v>
      </c>
      <c r="B567">
        <v>17808717.4013177</v>
      </c>
      <c r="C567">
        <v>2837126.16630726</v>
      </c>
    </row>
    <row r="568" spans="1:3">
      <c r="A568">
        <v>566</v>
      </c>
      <c r="B568">
        <v>17808713.0361938</v>
      </c>
      <c r="C568">
        <v>2837918.01285351</v>
      </c>
    </row>
    <row r="569" spans="1:3">
      <c r="A569">
        <v>567</v>
      </c>
      <c r="B569">
        <v>17808716.4960866</v>
      </c>
      <c r="C569">
        <v>2838176.56654857</v>
      </c>
    </row>
    <row r="570" spans="1:3">
      <c r="A570">
        <v>568</v>
      </c>
      <c r="B570">
        <v>17808713.9345741</v>
      </c>
      <c r="C570">
        <v>2838204.55032859</v>
      </c>
    </row>
    <row r="571" spans="1:3">
      <c r="A571">
        <v>569</v>
      </c>
      <c r="B571">
        <v>17808711.1831905</v>
      </c>
      <c r="C571">
        <v>2837061.15099485</v>
      </c>
    </row>
    <row r="572" spans="1:3">
      <c r="A572">
        <v>570</v>
      </c>
      <c r="B572">
        <v>17808711.9470878</v>
      </c>
      <c r="C572">
        <v>2836910.48089525</v>
      </c>
    </row>
    <row r="573" spans="1:3">
      <c r="A573">
        <v>571</v>
      </c>
      <c r="B573">
        <v>17808711.2466324</v>
      </c>
      <c r="C573">
        <v>2837477.8038248</v>
      </c>
    </row>
    <row r="574" spans="1:3">
      <c r="A574">
        <v>572</v>
      </c>
      <c r="B574">
        <v>17808710.355345</v>
      </c>
      <c r="C574">
        <v>2837341.90002533</v>
      </c>
    </row>
    <row r="575" spans="1:3">
      <c r="A575">
        <v>573</v>
      </c>
      <c r="B575">
        <v>17808712.4371618</v>
      </c>
      <c r="C575">
        <v>2837603.15905049</v>
      </c>
    </row>
    <row r="576" spans="1:3">
      <c r="A576">
        <v>574</v>
      </c>
      <c r="B576">
        <v>17808710.0021699</v>
      </c>
      <c r="C576">
        <v>2836923.64071064</v>
      </c>
    </row>
    <row r="577" spans="1:3">
      <c r="A577">
        <v>575</v>
      </c>
      <c r="B577">
        <v>17808709.498006</v>
      </c>
      <c r="C577">
        <v>2837855.8385797</v>
      </c>
    </row>
    <row r="578" spans="1:3">
      <c r="A578">
        <v>576</v>
      </c>
      <c r="B578">
        <v>17808710.5335671</v>
      </c>
      <c r="C578">
        <v>2837832.24346192</v>
      </c>
    </row>
    <row r="579" spans="1:3">
      <c r="A579">
        <v>577</v>
      </c>
      <c r="B579">
        <v>17808710.0520259</v>
      </c>
      <c r="C579">
        <v>2837353.98817888</v>
      </c>
    </row>
    <row r="580" spans="1:3">
      <c r="A580">
        <v>578</v>
      </c>
      <c r="B580">
        <v>17808709.6425957</v>
      </c>
      <c r="C580">
        <v>2837707.90525401</v>
      </c>
    </row>
    <row r="581" spans="1:3">
      <c r="A581">
        <v>579</v>
      </c>
      <c r="B581">
        <v>17808707.6368857</v>
      </c>
      <c r="C581">
        <v>2837594.31138036</v>
      </c>
    </row>
    <row r="582" spans="1:3">
      <c r="A582">
        <v>580</v>
      </c>
      <c r="B582">
        <v>17808706.4108472</v>
      </c>
      <c r="C582">
        <v>2837247.43200987</v>
      </c>
    </row>
    <row r="583" spans="1:3">
      <c r="A583">
        <v>581</v>
      </c>
      <c r="B583">
        <v>17808706.9909651</v>
      </c>
      <c r="C583">
        <v>2837333.07775097</v>
      </c>
    </row>
    <row r="584" spans="1:3">
      <c r="A584">
        <v>582</v>
      </c>
      <c r="B584">
        <v>17808709.7293002</v>
      </c>
      <c r="C584">
        <v>2837687.32674217</v>
      </c>
    </row>
    <row r="585" spans="1:3">
      <c r="A585">
        <v>583</v>
      </c>
      <c r="B585">
        <v>17808708.0624805</v>
      </c>
      <c r="C585">
        <v>2837173.13287508</v>
      </c>
    </row>
    <row r="586" spans="1:3">
      <c r="A586">
        <v>584</v>
      </c>
      <c r="B586">
        <v>17808704.337601</v>
      </c>
      <c r="C586">
        <v>2836943.43214966</v>
      </c>
    </row>
    <row r="587" spans="1:3">
      <c r="A587">
        <v>585</v>
      </c>
      <c r="B587">
        <v>17808705.4414326</v>
      </c>
      <c r="C587">
        <v>2836703.13943306</v>
      </c>
    </row>
    <row r="588" spans="1:3">
      <c r="A588">
        <v>586</v>
      </c>
      <c r="B588">
        <v>17808705.2665518</v>
      </c>
      <c r="C588">
        <v>2837057.47515377</v>
      </c>
    </row>
    <row r="589" spans="1:3">
      <c r="A589">
        <v>587</v>
      </c>
      <c r="B589">
        <v>17808705.733678</v>
      </c>
      <c r="C589">
        <v>2836901.21168762</v>
      </c>
    </row>
    <row r="590" spans="1:3">
      <c r="A590">
        <v>588</v>
      </c>
      <c r="B590">
        <v>17808704.0380318</v>
      </c>
      <c r="C590">
        <v>2837130.59998744</v>
      </c>
    </row>
    <row r="591" spans="1:3">
      <c r="A591">
        <v>589</v>
      </c>
      <c r="B591">
        <v>17808704.9926876</v>
      </c>
      <c r="C591">
        <v>2836807.46312418</v>
      </c>
    </row>
    <row r="592" spans="1:3">
      <c r="A592">
        <v>590</v>
      </c>
      <c r="B592">
        <v>17808704.9297478</v>
      </c>
      <c r="C592">
        <v>2837158.38137562</v>
      </c>
    </row>
    <row r="593" spans="1:3">
      <c r="A593">
        <v>591</v>
      </c>
      <c r="B593">
        <v>17808704.2166769</v>
      </c>
      <c r="C593">
        <v>2837282.38664462</v>
      </c>
    </row>
    <row r="594" spans="1:3">
      <c r="A594">
        <v>592</v>
      </c>
      <c r="B594">
        <v>17808703.9824792</v>
      </c>
      <c r="C594">
        <v>2836888.1650824</v>
      </c>
    </row>
    <row r="595" spans="1:3">
      <c r="A595">
        <v>593</v>
      </c>
      <c r="B595">
        <v>17808706.6165633</v>
      </c>
      <c r="C595">
        <v>2836613.99244874</v>
      </c>
    </row>
    <row r="596" spans="1:3">
      <c r="A596">
        <v>594</v>
      </c>
      <c r="B596">
        <v>17808704.5644957</v>
      </c>
      <c r="C596">
        <v>2836746.522979</v>
      </c>
    </row>
    <row r="597" spans="1:3">
      <c r="A597">
        <v>595</v>
      </c>
      <c r="B597">
        <v>17808704.0377378</v>
      </c>
      <c r="C597">
        <v>2836794.17908456</v>
      </c>
    </row>
    <row r="598" spans="1:3">
      <c r="A598">
        <v>596</v>
      </c>
      <c r="B598">
        <v>17808703.1822622</v>
      </c>
      <c r="C598">
        <v>2837981.00486031</v>
      </c>
    </row>
    <row r="599" spans="1:3">
      <c r="A599">
        <v>597</v>
      </c>
      <c r="B599">
        <v>17808704.801062</v>
      </c>
      <c r="C599">
        <v>2837784.83372802</v>
      </c>
    </row>
    <row r="600" spans="1:3">
      <c r="A600">
        <v>598</v>
      </c>
      <c r="B600">
        <v>17808702.0047828</v>
      </c>
      <c r="C600">
        <v>2838352.80967174</v>
      </c>
    </row>
    <row r="601" spans="1:3">
      <c r="A601">
        <v>599</v>
      </c>
      <c r="B601">
        <v>17808702.3093038</v>
      </c>
      <c r="C601">
        <v>2838432.47448311</v>
      </c>
    </row>
    <row r="602" spans="1:3">
      <c r="A602">
        <v>600</v>
      </c>
      <c r="B602">
        <v>17808702.0643057</v>
      </c>
      <c r="C602">
        <v>2837858.35564977</v>
      </c>
    </row>
    <row r="603" spans="1:3">
      <c r="A603">
        <v>601</v>
      </c>
      <c r="B603">
        <v>17808703.0117883</v>
      </c>
      <c r="C603">
        <v>2838827.30910942</v>
      </c>
    </row>
    <row r="604" spans="1:3">
      <c r="A604">
        <v>602</v>
      </c>
      <c r="B604">
        <v>17808701.7570181</v>
      </c>
      <c r="C604">
        <v>2838642.69769245</v>
      </c>
    </row>
    <row r="605" spans="1:3">
      <c r="A605">
        <v>603</v>
      </c>
      <c r="B605">
        <v>17808702.3751594</v>
      </c>
      <c r="C605">
        <v>2838195.41230143</v>
      </c>
    </row>
    <row r="606" spans="1:3">
      <c r="A606">
        <v>604</v>
      </c>
      <c r="B606">
        <v>17808702.4204294</v>
      </c>
      <c r="C606">
        <v>2838464.62319974</v>
      </c>
    </row>
    <row r="607" spans="1:3">
      <c r="A607">
        <v>605</v>
      </c>
      <c r="B607">
        <v>17808702.9572333</v>
      </c>
      <c r="C607">
        <v>2838809.40177919</v>
      </c>
    </row>
    <row r="608" spans="1:3">
      <c r="A608">
        <v>606</v>
      </c>
      <c r="B608">
        <v>17808705.1781646</v>
      </c>
      <c r="C608">
        <v>2838966.15733827</v>
      </c>
    </row>
    <row r="609" spans="1:3">
      <c r="A609">
        <v>607</v>
      </c>
      <c r="B609">
        <v>17808701.5684633</v>
      </c>
      <c r="C609">
        <v>2838557.52784943</v>
      </c>
    </row>
    <row r="610" spans="1:3">
      <c r="A610">
        <v>608</v>
      </c>
      <c r="B610">
        <v>17808701.5856517</v>
      </c>
      <c r="C610">
        <v>2839307.06318657</v>
      </c>
    </row>
    <row r="611" spans="1:3">
      <c r="A611">
        <v>609</v>
      </c>
      <c r="B611">
        <v>17808702.6958282</v>
      </c>
      <c r="C611">
        <v>2838452.10429895</v>
      </c>
    </row>
    <row r="612" spans="1:3">
      <c r="A612">
        <v>610</v>
      </c>
      <c r="B612">
        <v>17808700.4481006</v>
      </c>
      <c r="C612">
        <v>2838706.38939331</v>
      </c>
    </row>
    <row r="613" spans="1:3">
      <c r="A613">
        <v>611</v>
      </c>
      <c r="B613">
        <v>17808701.5495214</v>
      </c>
      <c r="C613">
        <v>2838740.37918653</v>
      </c>
    </row>
    <row r="614" spans="1:3">
      <c r="A614">
        <v>612</v>
      </c>
      <c r="B614">
        <v>17808699.8438331</v>
      </c>
      <c r="C614">
        <v>2839200.52464577</v>
      </c>
    </row>
    <row r="615" spans="1:3">
      <c r="A615">
        <v>613</v>
      </c>
      <c r="B615">
        <v>17808700.3111454</v>
      </c>
      <c r="C615">
        <v>2839362.82813033</v>
      </c>
    </row>
    <row r="616" spans="1:3">
      <c r="A616">
        <v>614</v>
      </c>
      <c r="B616">
        <v>17808700.6810124</v>
      </c>
      <c r="C616">
        <v>2839109.93673154</v>
      </c>
    </row>
    <row r="617" spans="1:3">
      <c r="A617">
        <v>615</v>
      </c>
      <c r="B617">
        <v>17808700.4150697</v>
      </c>
      <c r="C617">
        <v>2839287.21361972</v>
      </c>
    </row>
    <row r="618" spans="1:3">
      <c r="A618">
        <v>616</v>
      </c>
      <c r="B618">
        <v>17808699.272293</v>
      </c>
      <c r="C618">
        <v>2839194.1856738</v>
      </c>
    </row>
    <row r="619" spans="1:3">
      <c r="A619">
        <v>617</v>
      </c>
      <c r="B619">
        <v>17808699.5789745</v>
      </c>
      <c r="C619">
        <v>2838985.55115496</v>
      </c>
    </row>
    <row r="620" spans="1:3">
      <c r="A620">
        <v>618</v>
      </c>
      <c r="B620">
        <v>17808698.3830634</v>
      </c>
      <c r="C620">
        <v>2838737.3344163</v>
      </c>
    </row>
    <row r="621" spans="1:3">
      <c r="A621">
        <v>619</v>
      </c>
      <c r="B621">
        <v>17808699.7296462</v>
      </c>
      <c r="C621">
        <v>2838775.48793624</v>
      </c>
    </row>
    <row r="622" spans="1:3">
      <c r="A622">
        <v>620</v>
      </c>
      <c r="B622">
        <v>17808700.0261449</v>
      </c>
      <c r="C622">
        <v>2838443.16096197</v>
      </c>
    </row>
    <row r="623" spans="1:3">
      <c r="A623">
        <v>621</v>
      </c>
      <c r="B623">
        <v>17808698.7981884</v>
      </c>
      <c r="C623">
        <v>2838611.83054156</v>
      </c>
    </row>
    <row r="624" spans="1:3">
      <c r="A624">
        <v>622</v>
      </c>
      <c r="B624">
        <v>17808699.2425056</v>
      </c>
      <c r="C624">
        <v>2838414.37876383</v>
      </c>
    </row>
    <row r="625" spans="1:3">
      <c r="A625">
        <v>623</v>
      </c>
      <c r="B625">
        <v>17808699.3682821</v>
      </c>
      <c r="C625">
        <v>2838834.19140605</v>
      </c>
    </row>
    <row r="626" spans="1:3">
      <c r="A626">
        <v>624</v>
      </c>
      <c r="B626">
        <v>17808699.7560538</v>
      </c>
      <c r="C626">
        <v>2839135.28304538</v>
      </c>
    </row>
    <row r="627" spans="1:3">
      <c r="A627">
        <v>625</v>
      </c>
      <c r="B627">
        <v>17808699.2637229</v>
      </c>
      <c r="C627">
        <v>2839419.7305022</v>
      </c>
    </row>
    <row r="628" spans="1:3">
      <c r="A628">
        <v>626</v>
      </c>
      <c r="B628">
        <v>17808700.8766133</v>
      </c>
      <c r="C628">
        <v>2839181.60121145</v>
      </c>
    </row>
    <row r="629" spans="1:3">
      <c r="A629">
        <v>627</v>
      </c>
      <c r="B629">
        <v>17808699.4431595</v>
      </c>
      <c r="C629">
        <v>2838971.03354676</v>
      </c>
    </row>
    <row r="630" spans="1:3">
      <c r="A630">
        <v>628</v>
      </c>
      <c r="B630">
        <v>17808700.5847348</v>
      </c>
      <c r="C630">
        <v>2838248.73580929</v>
      </c>
    </row>
    <row r="631" spans="1:3">
      <c r="A631">
        <v>629</v>
      </c>
      <c r="B631">
        <v>17808698.9082367</v>
      </c>
      <c r="C631">
        <v>2838866.34528668</v>
      </c>
    </row>
    <row r="632" spans="1:3">
      <c r="A632">
        <v>630</v>
      </c>
      <c r="B632">
        <v>17808697.5498712</v>
      </c>
      <c r="C632">
        <v>2838639.67909387</v>
      </c>
    </row>
    <row r="633" spans="1:3">
      <c r="A633">
        <v>631</v>
      </c>
      <c r="B633">
        <v>17808698.4485917</v>
      </c>
      <c r="C633">
        <v>2838316.31487784</v>
      </c>
    </row>
    <row r="634" spans="1:3">
      <c r="A634">
        <v>632</v>
      </c>
      <c r="B634">
        <v>17808697.0982842</v>
      </c>
      <c r="C634">
        <v>2839076.5921545</v>
      </c>
    </row>
    <row r="635" spans="1:3">
      <c r="A635">
        <v>633</v>
      </c>
      <c r="B635">
        <v>17808697.5274576</v>
      </c>
      <c r="C635">
        <v>2839550.5643363</v>
      </c>
    </row>
    <row r="636" spans="1:3">
      <c r="A636">
        <v>634</v>
      </c>
      <c r="B636">
        <v>17808697.5158874</v>
      </c>
      <c r="C636">
        <v>2838763.37267594</v>
      </c>
    </row>
    <row r="637" spans="1:3">
      <c r="A637">
        <v>635</v>
      </c>
      <c r="B637">
        <v>17808696.4996956</v>
      </c>
      <c r="C637">
        <v>2838975.19431928</v>
      </c>
    </row>
    <row r="638" spans="1:3">
      <c r="A638">
        <v>636</v>
      </c>
      <c r="B638">
        <v>17808698.6303242</v>
      </c>
      <c r="C638">
        <v>2838596.24809556</v>
      </c>
    </row>
    <row r="639" spans="1:3">
      <c r="A639">
        <v>637</v>
      </c>
      <c r="B639">
        <v>17808696.2142699</v>
      </c>
      <c r="C639">
        <v>2838893.44276767</v>
      </c>
    </row>
    <row r="640" spans="1:3">
      <c r="A640">
        <v>638</v>
      </c>
      <c r="B640">
        <v>17808698.4748532</v>
      </c>
      <c r="C640">
        <v>2838651.65910809</v>
      </c>
    </row>
    <row r="641" spans="1:3">
      <c r="A641">
        <v>639</v>
      </c>
      <c r="B641">
        <v>17808696.3260573</v>
      </c>
      <c r="C641">
        <v>2839074.30491093</v>
      </c>
    </row>
    <row r="642" spans="1:3">
      <c r="A642">
        <v>640</v>
      </c>
      <c r="B642">
        <v>17808694.8465488</v>
      </c>
      <c r="C642">
        <v>2838430.16327433</v>
      </c>
    </row>
    <row r="643" spans="1:3">
      <c r="A643">
        <v>641</v>
      </c>
      <c r="B643">
        <v>17808694.9672037</v>
      </c>
      <c r="C643">
        <v>2838359.43116746</v>
      </c>
    </row>
    <row r="644" spans="1:3">
      <c r="A644">
        <v>642</v>
      </c>
      <c r="B644">
        <v>17808695.6549254</v>
      </c>
      <c r="C644">
        <v>2838592.54725006</v>
      </c>
    </row>
    <row r="645" spans="1:3">
      <c r="A645">
        <v>643</v>
      </c>
      <c r="B645">
        <v>17808695.0371022</v>
      </c>
      <c r="C645">
        <v>2838574.71031278</v>
      </c>
    </row>
    <row r="646" spans="1:3">
      <c r="A646">
        <v>644</v>
      </c>
      <c r="B646">
        <v>17808696.1393295</v>
      </c>
      <c r="C646">
        <v>2838022.3719012</v>
      </c>
    </row>
    <row r="647" spans="1:3">
      <c r="A647">
        <v>645</v>
      </c>
      <c r="B647">
        <v>17808695.5502195</v>
      </c>
      <c r="C647">
        <v>2838755.67781271</v>
      </c>
    </row>
    <row r="648" spans="1:3">
      <c r="A648">
        <v>646</v>
      </c>
      <c r="B648">
        <v>17808695.90887</v>
      </c>
      <c r="C648">
        <v>2838280.74106008</v>
      </c>
    </row>
    <row r="649" spans="1:3">
      <c r="A649">
        <v>647</v>
      </c>
      <c r="B649">
        <v>17808695.4125623</v>
      </c>
      <c r="C649">
        <v>2838192.13924071</v>
      </c>
    </row>
    <row r="650" spans="1:3">
      <c r="A650">
        <v>648</v>
      </c>
      <c r="B650">
        <v>17808695.9702465</v>
      </c>
      <c r="C650">
        <v>2838203.97187463</v>
      </c>
    </row>
    <row r="651" spans="1:3">
      <c r="A651">
        <v>649</v>
      </c>
      <c r="B651">
        <v>17808695.0475102</v>
      </c>
      <c r="C651">
        <v>2838704.25009774</v>
      </c>
    </row>
    <row r="652" spans="1:3">
      <c r="A652">
        <v>650</v>
      </c>
      <c r="B652">
        <v>17808695.6678335</v>
      </c>
      <c r="C652">
        <v>2838266.71578653</v>
      </c>
    </row>
    <row r="653" spans="1:3">
      <c r="A653">
        <v>651</v>
      </c>
      <c r="B653">
        <v>17808695.7079032</v>
      </c>
      <c r="C653">
        <v>2838179.50181735</v>
      </c>
    </row>
    <row r="654" spans="1:3">
      <c r="A654">
        <v>652</v>
      </c>
      <c r="B654">
        <v>17808698.8160535</v>
      </c>
      <c r="C654">
        <v>2838948.4359318</v>
      </c>
    </row>
    <row r="655" spans="1:3">
      <c r="A655">
        <v>653</v>
      </c>
      <c r="B655">
        <v>17808695.1711516</v>
      </c>
      <c r="C655">
        <v>2838036.55046316</v>
      </c>
    </row>
    <row r="656" spans="1:3">
      <c r="A656">
        <v>654</v>
      </c>
      <c r="B656">
        <v>17808694.9424112</v>
      </c>
      <c r="C656">
        <v>2838480.31674198</v>
      </c>
    </row>
    <row r="657" spans="1:3">
      <c r="A657">
        <v>655</v>
      </c>
      <c r="B657">
        <v>17808695.9004658</v>
      </c>
      <c r="C657">
        <v>2838338.31229503</v>
      </c>
    </row>
    <row r="658" spans="1:3">
      <c r="A658">
        <v>656</v>
      </c>
      <c r="B658">
        <v>17808694.7689396</v>
      </c>
      <c r="C658">
        <v>2838494.72106818</v>
      </c>
    </row>
    <row r="659" spans="1:3">
      <c r="A659">
        <v>657</v>
      </c>
      <c r="B659">
        <v>17808695.3070333</v>
      </c>
      <c r="C659">
        <v>2839047.51581051</v>
      </c>
    </row>
    <row r="660" spans="1:3">
      <c r="A660">
        <v>658</v>
      </c>
      <c r="B660">
        <v>17808695.3106282</v>
      </c>
      <c r="C660">
        <v>2838593.90111608</v>
      </c>
    </row>
    <row r="661" spans="1:3">
      <c r="A661">
        <v>659</v>
      </c>
      <c r="B661">
        <v>17808694.8893628</v>
      </c>
      <c r="C661">
        <v>2838338.29832922</v>
      </c>
    </row>
    <row r="662" spans="1:3">
      <c r="A662">
        <v>660</v>
      </c>
      <c r="B662">
        <v>17808694.4470582</v>
      </c>
      <c r="C662">
        <v>2838445.48163214</v>
      </c>
    </row>
    <row r="663" spans="1:3">
      <c r="A663">
        <v>661</v>
      </c>
      <c r="B663">
        <v>17808694.1042875</v>
      </c>
      <c r="C663">
        <v>2838144.21557979</v>
      </c>
    </row>
    <row r="664" spans="1:3">
      <c r="A664">
        <v>662</v>
      </c>
      <c r="B664">
        <v>17808694.3278366</v>
      </c>
      <c r="C664">
        <v>2837905.94609275</v>
      </c>
    </row>
    <row r="665" spans="1:3">
      <c r="A665">
        <v>663</v>
      </c>
      <c r="B665">
        <v>17808694.0394138</v>
      </c>
      <c r="C665">
        <v>2838106.30752305</v>
      </c>
    </row>
    <row r="666" spans="1:3">
      <c r="A666">
        <v>664</v>
      </c>
      <c r="B666">
        <v>17808694.0444667</v>
      </c>
      <c r="C666">
        <v>2838113.17547439</v>
      </c>
    </row>
    <row r="667" spans="1:3">
      <c r="A667">
        <v>665</v>
      </c>
      <c r="B667">
        <v>17808694.6811807</v>
      </c>
      <c r="C667">
        <v>2838239.82375891</v>
      </c>
    </row>
    <row r="668" spans="1:3">
      <c r="A668">
        <v>666</v>
      </c>
      <c r="B668">
        <v>17808694.2626571</v>
      </c>
      <c r="C668">
        <v>2838031.51079911</v>
      </c>
    </row>
    <row r="669" spans="1:3">
      <c r="A669">
        <v>667</v>
      </c>
      <c r="B669">
        <v>17808693.940174</v>
      </c>
      <c r="C669">
        <v>2837908.67428768</v>
      </c>
    </row>
    <row r="670" spans="1:3">
      <c r="A670">
        <v>668</v>
      </c>
      <c r="B670">
        <v>17808694.2423576</v>
      </c>
      <c r="C670">
        <v>2837838.05713168</v>
      </c>
    </row>
    <row r="671" spans="1:3">
      <c r="A671">
        <v>669</v>
      </c>
      <c r="B671">
        <v>17808694.0687982</v>
      </c>
      <c r="C671">
        <v>2838129.14878551</v>
      </c>
    </row>
    <row r="672" spans="1:3">
      <c r="A672">
        <v>670</v>
      </c>
      <c r="B672">
        <v>17808694.0096783</v>
      </c>
      <c r="C672">
        <v>2837892.41479833</v>
      </c>
    </row>
    <row r="673" spans="1:3">
      <c r="A673">
        <v>671</v>
      </c>
      <c r="B673">
        <v>17808693.2209874</v>
      </c>
      <c r="C673">
        <v>2837776.79001491</v>
      </c>
    </row>
    <row r="674" spans="1:3">
      <c r="A674">
        <v>672</v>
      </c>
      <c r="B674">
        <v>17808692.9727242</v>
      </c>
      <c r="C674">
        <v>2837679.09300044</v>
      </c>
    </row>
    <row r="675" spans="1:3">
      <c r="A675">
        <v>673</v>
      </c>
      <c r="B675">
        <v>17808692.5428081</v>
      </c>
      <c r="C675">
        <v>2837727.9822473</v>
      </c>
    </row>
    <row r="676" spans="1:3">
      <c r="A676">
        <v>674</v>
      </c>
      <c r="B676">
        <v>17808692.9141295</v>
      </c>
      <c r="C676">
        <v>2837630.99654</v>
      </c>
    </row>
    <row r="677" spans="1:3">
      <c r="A677">
        <v>675</v>
      </c>
      <c r="B677">
        <v>17808692.8455398</v>
      </c>
      <c r="C677">
        <v>2837522.64579313</v>
      </c>
    </row>
    <row r="678" spans="1:3">
      <c r="A678">
        <v>676</v>
      </c>
      <c r="B678">
        <v>17808692.5585009</v>
      </c>
      <c r="C678">
        <v>2837734.25412405</v>
      </c>
    </row>
    <row r="679" spans="1:3">
      <c r="A679">
        <v>677</v>
      </c>
      <c r="B679">
        <v>17808692.6735528</v>
      </c>
      <c r="C679">
        <v>2837832.68602027</v>
      </c>
    </row>
    <row r="680" spans="1:3">
      <c r="A680">
        <v>678</v>
      </c>
      <c r="B680">
        <v>17808692.3772135</v>
      </c>
      <c r="C680">
        <v>2837309.268192</v>
      </c>
    </row>
    <row r="681" spans="1:3">
      <c r="A681">
        <v>679</v>
      </c>
      <c r="B681">
        <v>17808692.4885135</v>
      </c>
      <c r="C681">
        <v>2837276.8131164</v>
      </c>
    </row>
    <row r="682" spans="1:3">
      <c r="A682">
        <v>680</v>
      </c>
      <c r="B682">
        <v>17808692.3137465</v>
      </c>
      <c r="C682">
        <v>2837902.23348724</v>
      </c>
    </row>
    <row r="683" spans="1:3">
      <c r="A683">
        <v>681</v>
      </c>
      <c r="B683">
        <v>17808692.4625482</v>
      </c>
      <c r="C683">
        <v>2837970.77891472</v>
      </c>
    </row>
    <row r="684" spans="1:3">
      <c r="A684">
        <v>682</v>
      </c>
      <c r="B684">
        <v>17808692.3337086</v>
      </c>
      <c r="C684">
        <v>2837983.33393087</v>
      </c>
    </row>
    <row r="685" spans="1:3">
      <c r="A685">
        <v>683</v>
      </c>
      <c r="B685">
        <v>17808692.4910703</v>
      </c>
      <c r="C685">
        <v>2837813.85031348</v>
      </c>
    </row>
    <row r="686" spans="1:3">
      <c r="A686">
        <v>684</v>
      </c>
      <c r="B686">
        <v>17808692.3822248</v>
      </c>
      <c r="C686">
        <v>2838103.01905249</v>
      </c>
    </row>
    <row r="687" spans="1:3">
      <c r="A687">
        <v>685</v>
      </c>
      <c r="B687">
        <v>17808692.3829109</v>
      </c>
      <c r="C687">
        <v>2837897.42832153</v>
      </c>
    </row>
    <row r="688" spans="1:3">
      <c r="A688">
        <v>686</v>
      </c>
      <c r="B688">
        <v>17808692.5746958</v>
      </c>
      <c r="C688">
        <v>2838111.17507856</v>
      </c>
    </row>
    <row r="689" spans="1:3">
      <c r="A689">
        <v>687</v>
      </c>
      <c r="B689">
        <v>17808692.5228227</v>
      </c>
      <c r="C689">
        <v>2837764.0242492</v>
      </c>
    </row>
    <row r="690" spans="1:3">
      <c r="A690">
        <v>688</v>
      </c>
      <c r="B690">
        <v>17808692.4522772</v>
      </c>
      <c r="C690">
        <v>2838108.31641942</v>
      </c>
    </row>
    <row r="691" spans="1:3">
      <c r="A691">
        <v>689</v>
      </c>
      <c r="B691">
        <v>17808692.1981429</v>
      </c>
      <c r="C691">
        <v>2838125.36078987</v>
      </c>
    </row>
    <row r="692" spans="1:3">
      <c r="A692">
        <v>690</v>
      </c>
      <c r="B692">
        <v>17808692.343152</v>
      </c>
      <c r="C692">
        <v>2838030.97482243</v>
      </c>
    </row>
    <row r="693" spans="1:3">
      <c r="A693">
        <v>691</v>
      </c>
      <c r="B693">
        <v>17808692.4682874</v>
      </c>
      <c r="C693">
        <v>2838095.84906885</v>
      </c>
    </row>
    <row r="694" spans="1:3">
      <c r="A694">
        <v>692</v>
      </c>
      <c r="B694">
        <v>17808692.4269192</v>
      </c>
      <c r="C694">
        <v>2838036.30133296</v>
      </c>
    </row>
    <row r="695" spans="1:3">
      <c r="A695">
        <v>693</v>
      </c>
      <c r="B695">
        <v>17808692.2558304</v>
      </c>
      <c r="C695">
        <v>2838124.81499083</v>
      </c>
    </row>
    <row r="696" spans="1:3">
      <c r="A696">
        <v>694</v>
      </c>
      <c r="B696">
        <v>17808692.3838323</v>
      </c>
      <c r="C696">
        <v>2838360.17267003</v>
      </c>
    </row>
    <row r="697" spans="1:3">
      <c r="A697">
        <v>695</v>
      </c>
      <c r="B697">
        <v>17808692.1045456</v>
      </c>
      <c r="C697">
        <v>2838234.31412733</v>
      </c>
    </row>
    <row r="698" spans="1:3">
      <c r="A698">
        <v>696</v>
      </c>
      <c r="B698">
        <v>17808692.557445</v>
      </c>
      <c r="C698">
        <v>2838202.10661443</v>
      </c>
    </row>
    <row r="699" spans="1:3">
      <c r="A699">
        <v>697</v>
      </c>
      <c r="B699">
        <v>17808692.3102192</v>
      </c>
      <c r="C699">
        <v>2838262.90434147</v>
      </c>
    </row>
    <row r="700" spans="1:3">
      <c r="A700">
        <v>698</v>
      </c>
      <c r="B700">
        <v>17808692.7029678</v>
      </c>
      <c r="C700">
        <v>2838489.75374945</v>
      </c>
    </row>
    <row r="701" spans="1:3">
      <c r="A701">
        <v>699</v>
      </c>
      <c r="B701">
        <v>17808692.0898521</v>
      </c>
      <c r="C701">
        <v>2838317.34284914</v>
      </c>
    </row>
    <row r="702" spans="1:3">
      <c r="A702">
        <v>700</v>
      </c>
      <c r="B702">
        <v>17808692.4455404</v>
      </c>
      <c r="C702">
        <v>2838218.07269311</v>
      </c>
    </row>
    <row r="703" spans="1:3">
      <c r="A703">
        <v>701</v>
      </c>
      <c r="B703">
        <v>17808692.4287677</v>
      </c>
      <c r="C703">
        <v>2838337.13044246</v>
      </c>
    </row>
    <row r="704" spans="1:3">
      <c r="A704">
        <v>702</v>
      </c>
      <c r="B704">
        <v>17808692.3176584</v>
      </c>
      <c r="C704">
        <v>2838500.9121413</v>
      </c>
    </row>
    <row r="705" spans="1:3">
      <c r="A705">
        <v>703</v>
      </c>
      <c r="B705">
        <v>17808692.1494506</v>
      </c>
      <c r="C705">
        <v>2838343.74359724</v>
      </c>
    </row>
    <row r="706" spans="1:3">
      <c r="A706">
        <v>704</v>
      </c>
      <c r="B706">
        <v>17808692.1692241</v>
      </c>
      <c r="C706">
        <v>2838229.1940358</v>
      </c>
    </row>
    <row r="707" spans="1:3">
      <c r="A707">
        <v>705</v>
      </c>
      <c r="B707">
        <v>17808692.2168283</v>
      </c>
      <c r="C707">
        <v>2838194.81539889</v>
      </c>
    </row>
    <row r="708" spans="1:3">
      <c r="A708">
        <v>706</v>
      </c>
      <c r="B708">
        <v>17808692.5018989</v>
      </c>
      <c r="C708">
        <v>2838248.28075322</v>
      </c>
    </row>
    <row r="709" spans="1:3">
      <c r="A709">
        <v>707</v>
      </c>
      <c r="B709">
        <v>17808692.2894287</v>
      </c>
      <c r="C709">
        <v>2838522.54588144</v>
      </c>
    </row>
    <row r="710" spans="1:3">
      <c r="A710">
        <v>708</v>
      </c>
      <c r="B710">
        <v>17808692.0397806</v>
      </c>
      <c r="C710">
        <v>2838390.47637068</v>
      </c>
    </row>
    <row r="711" spans="1:3">
      <c r="A711">
        <v>709</v>
      </c>
      <c r="B711">
        <v>17808691.9789622</v>
      </c>
      <c r="C711">
        <v>2838468.3164936</v>
      </c>
    </row>
    <row r="712" spans="1:3">
      <c r="A712">
        <v>710</v>
      </c>
      <c r="B712">
        <v>17808692.037056</v>
      </c>
      <c r="C712">
        <v>2838438.81570948</v>
      </c>
    </row>
    <row r="713" spans="1:3">
      <c r="A713">
        <v>711</v>
      </c>
      <c r="B713">
        <v>17808691.9813919</v>
      </c>
      <c r="C713">
        <v>2838594.88146493</v>
      </c>
    </row>
    <row r="714" spans="1:3">
      <c r="A714">
        <v>712</v>
      </c>
      <c r="B714">
        <v>17808692.0089008</v>
      </c>
      <c r="C714">
        <v>2838346.38916725</v>
      </c>
    </row>
    <row r="715" spans="1:3">
      <c r="A715">
        <v>713</v>
      </c>
      <c r="B715">
        <v>17808692.4272316</v>
      </c>
      <c r="C715">
        <v>2838667.26410854</v>
      </c>
    </row>
    <row r="716" spans="1:3">
      <c r="A716">
        <v>714</v>
      </c>
      <c r="B716">
        <v>17808692.1199943</v>
      </c>
      <c r="C716">
        <v>2838475.05811149</v>
      </c>
    </row>
    <row r="717" spans="1:3">
      <c r="A717">
        <v>715</v>
      </c>
      <c r="B717">
        <v>17808692.1404056</v>
      </c>
      <c r="C717">
        <v>2838406.71715653</v>
      </c>
    </row>
    <row r="718" spans="1:3">
      <c r="A718">
        <v>716</v>
      </c>
      <c r="B718">
        <v>17808692.0509483</v>
      </c>
      <c r="C718">
        <v>2838406.57745744</v>
      </c>
    </row>
    <row r="719" spans="1:3">
      <c r="A719">
        <v>717</v>
      </c>
      <c r="B719">
        <v>17808691.9170572</v>
      </c>
      <c r="C719">
        <v>2838574.38666833</v>
      </c>
    </row>
    <row r="720" spans="1:3">
      <c r="A720">
        <v>718</v>
      </c>
      <c r="B720">
        <v>17808692.0340745</v>
      </c>
      <c r="C720">
        <v>2838600.62321965</v>
      </c>
    </row>
    <row r="721" spans="1:3">
      <c r="A721">
        <v>719</v>
      </c>
      <c r="B721">
        <v>17808691.8810316</v>
      </c>
      <c r="C721">
        <v>2838539.19455005</v>
      </c>
    </row>
    <row r="722" spans="1:3">
      <c r="A722">
        <v>720</v>
      </c>
      <c r="B722">
        <v>17808691.9098723</v>
      </c>
      <c r="C722">
        <v>2838470.80850546</v>
      </c>
    </row>
    <row r="723" spans="1:3">
      <c r="A723">
        <v>721</v>
      </c>
      <c r="B723">
        <v>17808691.7795934</v>
      </c>
      <c r="C723">
        <v>2838437.82965372</v>
      </c>
    </row>
    <row r="724" spans="1:3">
      <c r="A724">
        <v>722</v>
      </c>
      <c r="B724">
        <v>17808691.792752</v>
      </c>
      <c r="C724">
        <v>2838496.5841655</v>
      </c>
    </row>
    <row r="725" spans="1:3">
      <c r="A725">
        <v>723</v>
      </c>
      <c r="B725">
        <v>17808691.6078868</v>
      </c>
      <c r="C725">
        <v>2838316.85432905</v>
      </c>
    </row>
    <row r="726" spans="1:3">
      <c r="A726">
        <v>724</v>
      </c>
      <c r="B726">
        <v>17808691.6521211</v>
      </c>
      <c r="C726">
        <v>2838386.43413591</v>
      </c>
    </row>
    <row r="727" spans="1:3">
      <c r="A727">
        <v>725</v>
      </c>
      <c r="B727">
        <v>17808691.6116633</v>
      </c>
      <c r="C727">
        <v>2838214.99064645</v>
      </c>
    </row>
    <row r="728" spans="1:3">
      <c r="A728">
        <v>726</v>
      </c>
      <c r="B728">
        <v>17808691.6032345</v>
      </c>
      <c r="C728">
        <v>2838372.70706535</v>
      </c>
    </row>
    <row r="729" spans="1:3">
      <c r="A729">
        <v>727</v>
      </c>
      <c r="B729">
        <v>17808691.519901</v>
      </c>
      <c r="C729">
        <v>2838362.12303309</v>
      </c>
    </row>
    <row r="730" spans="1:3">
      <c r="A730">
        <v>728</v>
      </c>
      <c r="B730">
        <v>17808691.6060625</v>
      </c>
      <c r="C730">
        <v>2838406.13147261</v>
      </c>
    </row>
    <row r="731" spans="1:3">
      <c r="A731">
        <v>729</v>
      </c>
      <c r="B731">
        <v>17808691.2502039</v>
      </c>
      <c r="C731">
        <v>2838275.53459727</v>
      </c>
    </row>
    <row r="732" spans="1:3">
      <c r="A732">
        <v>730</v>
      </c>
      <c r="B732">
        <v>17808691.1843396</v>
      </c>
      <c r="C732">
        <v>2838253.91482527</v>
      </c>
    </row>
    <row r="733" spans="1:3">
      <c r="A733">
        <v>731</v>
      </c>
      <c r="B733">
        <v>17808691.2693377</v>
      </c>
      <c r="C733">
        <v>2838183.63300451</v>
      </c>
    </row>
    <row r="734" spans="1:3">
      <c r="A734">
        <v>732</v>
      </c>
      <c r="B734">
        <v>17808691.2132028</v>
      </c>
      <c r="C734">
        <v>2838358.94595381</v>
      </c>
    </row>
    <row r="735" spans="1:3">
      <c r="A735">
        <v>733</v>
      </c>
      <c r="B735">
        <v>17808691.1785042</v>
      </c>
      <c r="C735">
        <v>2838298.29138364</v>
      </c>
    </row>
    <row r="736" spans="1:3">
      <c r="A736">
        <v>734</v>
      </c>
      <c r="B736">
        <v>17808691.2762897</v>
      </c>
      <c r="C736">
        <v>2838296.4446666</v>
      </c>
    </row>
    <row r="737" spans="1:3">
      <c r="A737">
        <v>735</v>
      </c>
      <c r="B737">
        <v>17808691.1373455</v>
      </c>
      <c r="C737">
        <v>2838361.14476894</v>
      </c>
    </row>
    <row r="738" spans="1:3">
      <c r="A738">
        <v>736</v>
      </c>
      <c r="B738">
        <v>17808691.1773161</v>
      </c>
      <c r="C738">
        <v>2838407.12505246</v>
      </c>
    </row>
    <row r="739" spans="1:3">
      <c r="A739">
        <v>737</v>
      </c>
      <c r="B739">
        <v>17808691.1669201</v>
      </c>
      <c r="C739">
        <v>2838173.58747782</v>
      </c>
    </row>
    <row r="740" spans="1:3">
      <c r="A740">
        <v>738</v>
      </c>
      <c r="B740">
        <v>17808691.1146295</v>
      </c>
      <c r="C740">
        <v>2838399.93783566</v>
      </c>
    </row>
    <row r="741" spans="1:3">
      <c r="A741">
        <v>739</v>
      </c>
      <c r="B741">
        <v>17808691.1516163</v>
      </c>
      <c r="C741">
        <v>2838312.49272476</v>
      </c>
    </row>
    <row r="742" spans="1:3">
      <c r="A742">
        <v>740</v>
      </c>
      <c r="B742">
        <v>17808691.2235933</v>
      </c>
      <c r="C742">
        <v>2838335.20917157</v>
      </c>
    </row>
    <row r="743" spans="1:3">
      <c r="A743">
        <v>741</v>
      </c>
      <c r="B743">
        <v>17808691.2067556</v>
      </c>
      <c r="C743">
        <v>2838250.17481047</v>
      </c>
    </row>
    <row r="744" spans="1:3">
      <c r="A744">
        <v>742</v>
      </c>
      <c r="B744">
        <v>17808691.1007586</v>
      </c>
      <c r="C744">
        <v>2838494.80480608</v>
      </c>
    </row>
    <row r="745" spans="1:3">
      <c r="A745">
        <v>743</v>
      </c>
      <c r="B745">
        <v>17808691.1677527</v>
      </c>
      <c r="C745">
        <v>2838309.10114557</v>
      </c>
    </row>
    <row r="746" spans="1:3">
      <c r="A746">
        <v>744</v>
      </c>
      <c r="B746">
        <v>17808691.1009703</v>
      </c>
      <c r="C746">
        <v>2838436.82401671</v>
      </c>
    </row>
    <row r="747" spans="1:3">
      <c r="A747">
        <v>745</v>
      </c>
      <c r="B747">
        <v>17808691.0924167</v>
      </c>
      <c r="C747">
        <v>2838470.88483848</v>
      </c>
    </row>
    <row r="748" spans="1:3">
      <c r="A748">
        <v>746</v>
      </c>
      <c r="B748">
        <v>17808691.1396091</v>
      </c>
      <c r="C748">
        <v>2838479.29498394</v>
      </c>
    </row>
    <row r="749" spans="1:3">
      <c r="A749">
        <v>747</v>
      </c>
      <c r="B749">
        <v>17808691.0524388</v>
      </c>
      <c r="C749">
        <v>2838607.40892376</v>
      </c>
    </row>
    <row r="750" spans="1:3">
      <c r="A750">
        <v>748</v>
      </c>
      <c r="B750">
        <v>17808691.0221795</v>
      </c>
      <c r="C750">
        <v>2838521.2424639</v>
      </c>
    </row>
    <row r="751" spans="1:3">
      <c r="A751">
        <v>749</v>
      </c>
      <c r="B751">
        <v>17808691.0078085</v>
      </c>
      <c r="C751">
        <v>2838532.60746265</v>
      </c>
    </row>
    <row r="752" spans="1:3">
      <c r="A752">
        <v>750</v>
      </c>
      <c r="B752">
        <v>17808691.1123747</v>
      </c>
      <c r="C752">
        <v>2838483.59912955</v>
      </c>
    </row>
    <row r="753" spans="1:3">
      <c r="A753">
        <v>751</v>
      </c>
      <c r="B753">
        <v>17808691.134442</v>
      </c>
      <c r="C753">
        <v>2838676.3563312</v>
      </c>
    </row>
    <row r="754" spans="1:3">
      <c r="A754">
        <v>752</v>
      </c>
      <c r="B754">
        <v>17808691.0568587</v>
      </c>
      <c r="C754">
        <v>2838584.45708322</v>
      </c>
    </row>
    <row r="755" spans="1:3">
      <c r="A755">
        <v>753</v>
      </c>
      <c r="B755">
        <v>17808691.1327507</v>
      </c>
      <c r="C755">
        <v>2838617.68021543</v>
      </c>
    </row>
    <row r="756" spans="1:3">
      <c r="A756">
        <v>754</v>
      </c>
      <c r="B756">
        <v>17808691.0341326</v>
      </c>
      <c r="C756">
        <v>2838590.15607599</v>
      </c>
    </row>
    <row r="757" spans="1:3">
      <c r="A757">
        <v>755</v>
      </c>
      <c r="B757">
        <v>17808691.1274944</v>
      </c>
      <c r="C757">
        <v>2838576.07748708</v>
      </c>
    </row>
    <row r="758" spans="1:3">
      <c r="A758">
        <v>756</v>
      </c>
      <c r="B758">
        <v>17808691.1137232</v>
      </c>
      <c r="C758">
        <v>2838572.68924298</v>
      </c>
    </row>
    <row r="759" spans="1:3">
      <c r="A759">
        <v>757</v>
      </c>
      <c r="B759">
        <v>17808690.9783914</v>
      </c>
      <c r="C759">
        <v>2838545.27051008</v>
      </c>
    </row>
    <row r="760" spans="1:3">
      <c r="A760">
        <v>758</v>
      </c>
      <c r="B760">
        <v>17808691.0422345</v>
      </c>
      <c r="C760">
        <v>2838457.74862989</v>
      </c>
    </row>
    <row r="761" spans="1:3">
      <c r="A761">
        <v>759</v>
      </c>
      <c r="B761">
        <v>17808690.9726994</v>
      </c>
      <c r="C761">
        <v>2838677.2577671</v>
      </c>
    </row>
    <row r="762" spans="1:3">
      <c r="A762">
        <v>760</v>
      </c>
      <c r="B762">
        <v>17808691.0228592</v>
      </c>
      <c r="C762">
        <v>2838699.38115588</v>
      </c>
    </row>
    <row r="763" spans="1:3">
      <c r="A763">
        <v>761</v>
      </c>
      <c r="B763">
        <v>17808690.9856991</v>
      </c>
      <c r="C763">
        <v>2838677.6821437</v>
      </c>
    </row>
    <row r="764" spans="1:3">
      <c r="A764">
        <v>762</v>
      </c>
      <c r="B764">
        <v>17808690.972331</v>
      </c>
      <c r="C764">
        <v>2838681.8036264</v>
      </c>
    </row>
    <row r="765" spans="1:3">
      <c r="A765">
        <v>763</v>
      </c>
      <c r="B765">
        <v>17808690.9500758</v>
      </c>
      <c r="C765">
        <v>2838520.9228237</v>
      </c>
    </row>
    <row r="766" spans="1:3">
      <c r="A766">
        <v>764</v>
      </c>
      <c r="B766">
        <v>17808690.9562579</v>
      </c>
      <c r="C766">
        <v>2838473.6409497</v>
      </c>
    </row>
    <row r="767" spans="1:3">
      <c r="A767">
        <v>765</v>
      </c>
      <c r="B767">
        <v>17808690.7826599</v>
      </c>
      <c r="C767">
        <v>2838345.1234613</v>
      </c>
    </row>
    <row r="768" spans="1:3">
      <c r="A768">
        <v>766</v>
      </c>
      <c r="B768">
        <v>17808690.75429</v>
      </c>
      <c r="C768">
        <v>2838278.05666375</v>
      </c>
    </row>
    <row r="769" spans="1:3">
      <c r="A769">
        <v>767</v>
      </c>
      <c r="B769">
        <v>17808690.8573518</v>
      </c>
      <c r="C769">
        <v>2838055.41499192</v>
      </c>
    </row>
    <row r="770" spans="1:3">
      <c r="A770">
        <v>768</v>
      </c>
      <c r="B770">
        <v>17808690.7667884</v>
      </c>
      <c r="C770">
        <v>2838334.50236281</v>
      </c>
    </row>
    <row r="771" spans="1:3">
      <c r="A771">
        <v>769</v>
      </c>
      <c r="B771">
        <v>17808690.8831573</v>
      </c>
      <c r="C771">
        <v>2838309.64543929</v>
      </c>
    </row>
    <row r="772" spans="1:3">
      <c r="A772">
        <v>770</v>
      </c>
      <c r="B772">
        <v>17808690.772561</v>
      </c>
      <c r="C772">
        <v>2838334.58322976</v>
      </c>
    </row>
    <row r="773" spans="1:3">
      <c r="A773">
        <v>771</v>
      </c>
      <c r="B773">
        <v>17808690.9069473</v>
      </c>
      <c r="C773">
        <v>2838082.33596837</v>
      </c>
    </row>
    <row r="774" spans="1:3">
      <c r="A774">
        <v>772</v>
      </c>
      <c r="B774">
        <v>17808690.7314581</v>
      </c>
      <c r="C774">
        <v>2838289.22952253</v>
      </c>
    </row>
    <row r="775" spans="1:3">
      <c r="A775">
        <v>773</v>
      </c>
      <c r="B775">
        <v>17808690.7297824</v>
      </c>
      <c r="C775">
        <v>2838308.79644297</v>
      </c>
    </row>
    <row r="776" spans="1:3">
      <c r="A776">
        <v>774</v>
      </c>
      <c r="B776">
        <v>17808690.7884328</v>
      </c>
      <c r="C776">
        <v>2838226.68759927</v>
      </c>
    </row>
    <row r="777" spans="1:3">
      <c r="A777">
        <v>775</v>
      </c>
      <c r="B777">
        <v>17808690.69006</v>
      </c>
      <c r="C777">
        <v>2838405.33187339</v>
      </c>
    </row>
    <row r="778" spans="1:3">
      <c r="A778">
        <v>776</v>
      </c>
      <c r="B778">
        <v>17808690.7004702</v>
      </c>
      <c r="C778">
        <v>2838416.71060581</v>
      </c>
    </row>
    <row r="779" spans="1:3">
      <c r="A779">
        <v>777</v>
      </c>
      <c r="B779">
        <v>17808690.7351751</v>
      </c>
      <c r="C779">
        <v>2838501.75630642</v>
      </c>
    </row>
    <row r="780" spans="1:3">
      <c r="A780">
        <v>778</v>
      </c>
      <c r="B780">
        <v>17808690.7493281</v>
      </c>
      <c r="C780">
        <v>2838430.91130232</v>
      </c>
    </row>
    <row r="781" spans="1:3">
      <c r="A781">
        <v>779</v>
      </c>
      <c r="B781">
        <v>17808690.7161649</v>
      </c>
      <c r="C781">
        <v>2838569.94613195</v>
      </c>
    </row>
    <row r="782" spans="1:3">
      <c r="A782">
        <v>780</v>
      </c>
      <c r="B782">
        <v>17808690.7077243</v>
      </c>
      <c r="C782">
        <v>2838468.3672493</v>
      </c>
    </row>
    <row r="783" spans="1:3">
      <c r="A783">
        <v>781</v>
      </c>
      <c r="B783">
        <v>17808690.8466438</v>
      </c>
      <c r="C783">
        <v>2838378.34946473</v>
      </c>
    </row>
    <row r="784" spans="1:3">
      <c r="A784">
        <v>782</v>
      </c>
      <c r="B784">
        <v>17808690.6967402</v>
      </c>
      <c r="C784">
        <v>2838379.14247564</v>
      </c>
    </row>
    <row r="785" spans="1:3">
      <c r="A785">
        <v>783</v>
      </c>
      <c r="B785">
        <v>17808690.62785</v>
      </c>
      <c r="C785">
        <v>2838549.87291348</v>
      </c>
    </row>
    <row r="786" spans="1:3">
      <c r="A786">
        <v>784</v>
      </c>
      <c r="B786">
        <v>17808690.6490925</v>
      </c>
      <c r="C786">
        <v>2838563.35255454</v>
      </c>
    </row>
    <row r="787" spans="1:3">
      <c r="A787">
        <v>785</v>
      </c>
      <c r="B787">
        <v>17808690.7275754</v>
      </c>
      <c r="C787">
        <v>2838375.2924063</v>
      </c>
    </row>
    <row r="788" spans="1:3">
      <c r="A788">
        <v>786</v>
      </c>
      <c r="B788">
        <v>17808690.7006684</v>
      </c>
      <c r="C788">
        <v>2838552.80083939</v>
      </c>
    </row>
    <row r="789" spans="1:3">
      <c r="A789">
        <v>787</v>
      </c>
      <c r="B789">
        <v>17808690.6940586</v>
      </c>
      <c r="C789">
        <v>2838589.46602607</v>
      </c>
    </row>
    <row r="790" spans="1:3">
      <c r="A790">
        <v>788</v>
      </c>
      <c r="B790">
        <v>17808690.6933117</v>
      </c>
      <c r="C790">
        <v>2838620.35968733</v>
      </c>
    </row>
    <row r="791" spans="1:3">
      <c r="A791">
        <v>789</v>
      </c>
      <c r="B791">
        <v>17808690.8476731</v>
      </c>
      <c r="C791">
        <v>2838618.09322884</v>
      </c>
    </row>
    <row r="792" spans="1:3">
      <c r="A792">
        <v>790</v>
      </c>
      <c r="B792">
        <v>17808690.6424676</v>
      </c>
      <c r="C792">
        <v>2838556.0816789</v>
      </c>
    </row>
    <row r="793" spans="1:3">
      <c r="A793">
        <v>791</v>
      </c>
      <c r="B793">
        <v>17808690.7718178</v>
      </c>
      <c r="C793">
        <v>2838759.03024309</v>
      </c>
    </row>
    <row r="794" spans="1:3">
      <c r="A794">
        <v>792</v>
      </c>
      <c r="B794">
        <v>17808690.6488738</v>
      </c>
      <c r="C794">
        <v>2838649.30262146</v>
      </c>
    </row>
    <row r="795" spans="1:3">
      <c r="A795">
        <v>793</v>
      </c>
      <c r="B795">
        <v>17808690.7107235</v>
      </c>
      <c r="C795">
        <v>2838469.21609499</v>
      </c>
    </row>
    <row r="796" spans="1:3">
      <c r="A796">
        <v>794</v>
      </c>
      <c r="B796">
        <v>17808690.6994155</v>
      </c>
      <c r="C796">
        <v>2838641.92091298</v>
      </c>
    </row>
    <row r="797" spans="1:3">
      <c r="A797">
        <v>795</v>
      </c>
      <c r="B797">
        <v>17808690.6014842</v>
      </c>
      <c r="C797">
        <v>2838395.1551518</v>
      </c>
    </row>
    <row r="798" spans="1:3">
      <c r="A798">
        <v>796</v>
      </c>
      <c r="B798">
        <v>17808690.6283147</v>
      </c>
      <c r="C798">
        <v>2838383.94533111</v>
      </c>
    </row>
    <row r="799" spans="1:3">
      <c r="A799">
        <v>797</v>
      </c>
      <c r="B799">
        <v>17808690.7319267</v>
      </c>
      <c r="C799">
        <v>2838549.29589515</v>
      </c>
    </row>
    <row r="800" spans="1:3">
      <c r="A800">
        <v>798</v>
      </c>
      <c r="B800">
        <v>17808690.611467</v>
      </c>
      <c r="C800">
        <v>2838450.03258845</v>
      </c>
    </row>
    <row r="801" spans="1:3">
      <c r="A801">
        <v>799</v>
      </c>
      <c r="B801">
        <v>17808690.6625834</v>
      </c>
      <c r="C801">
        <v>2838408.8158703</v>
      </c>
    </row>
    <row r="802" spans="1:3">
      <c r="A802">
        <v>800</v>
      </c>
      <c r="B802">
        <v>17808690.6234639</v>
      </c>
      <c r="C802">
        <v>2838291.2340797</v>
      </c>
    </row>
    <row r="803" spans="1:3">
      <c r="A803">
        <v>801</v>
      </c>
      <c r="B803">
        <v>17808690.7692848</v>
      </c>
      <c r="C803">
        <v>2838347.13699895</v>
      </c>
    </row>
    <row r="804" spans="1:3">
      <c r="A804">
        <v>802</v>
      </c>
      <c r="B804">
        <v>17808690.6855288</v>
      </c>
      <c r="C804">
        <v>2838331.07423401</v>
      </c>
    </row>
    <row r="805" spans="1:3">
      <c r="A805">
        <v>803</v>
      </c>
      <c r="B805">
        <v>17808690.5718708</v>
      </c>
      <c r="C805">
        <v>2838406.28444899</v>
      </c>
    </row>
    <row r="806" spans="1:3">
      <c r="A806">
        <v>804</v>
      </c>
      <c r="B806">
        <v>17808690.6304452</v>
      </c>
      <c r="C806">
        <v>2838405.78369889</v>
      </c>
    </row>
    <row r="807" spans="1:3">
      <c r="A807">
        <v>805</v>
      </c>
      <c r="B807">
        <v>17808690.5895559</v>
      </c>
      <c r="C807">
        <v>2838411.03186927</v>
      </c>
    </row>
    <row r="808" spans="1:3">
      <c r="A808">
        <v>806</v>
      </c>
      <c r="B808">
        <v>17808690.632506</v>
      </c>
      <c r="C808">
        <v>2838388.68432197</v>
      </c>
    </row>
    <row r="809" spans="1:3">
      <c r="A809">
        <v>807</v>
      </c>
      <c r="B809">
        <v>17808690.5473652</v>
      </c>
      <c r="C809">
        <v>2838440.48189938</v>
      </c>
    </row>
    <row r="810" spans="1:3">
      <c r="A810">
        <v>808</v>
      </c>
      <c r="B810">
        <v>17808690.5165733</v>
      </c>
      <c r="C810">
        <v>2838416.84714082</v>
      </c>
    </row>
    <row r="811" spans="1:3">
      <c r="A811">
        <v>809</v>
      </c>
      <c r="B811">
        <v>17808690.5083394</v>
      </c>
      <c r="C811">
        <v>2838441.33339748</v>
      </c>
    </row>
    <row r="812" spans="1:3">
      <c r="A812">
        <v>810</v>
      </c>
      <c r="B812">
        <v>17808690.521404</v>
      </c>
      <c r="C812">
        <v>2838535.45386884</v>
      </c>
    </row>
    <row r="813" spans="1:3">
      <c r="A813">
        <v>811</v>
      </c>
      <c r="B813">
        <v>17808690.5062392</v>
      </c>
      <c r="C813">
        <v>2838403.35705754</v>
      </c>
    </row>
    <row r="814" spans="1:3">
      <c r="A814">
        <v>812</v>
      </c>
      <c r="B814">
        <v>17808690.4836934</v>
      </c>
      <c r="C814">
        <v>2838317.16606432</v>
      </c>
    </row>
    <row r="815" spans="1:3">
      <c r="A815">
        <v>813</v>
      </c>
      <c r="B815">
        <v>17808690.487903</v>
      </c>
      <c r="C815">
        <v>2838310.74445288</v>
      </c>
    </row>
    <row r="816" spans="1:3">
      <c r="A816">
        <v>814</v>
      </c>
      <c r="B816">
        <v>17808690.4887427</v>
      </c>
      <c r="C816">
        <v>2838257.25383687</v>
      </c>
    </row>
    <row r="817" spans="1:3">
      <c r="A817">
        <v>815</v>
      </c>
      <c r="B817">
        <v>17808690.5023203</v>
      </c>
      <c r="C817">
        <v>2838283.0777382</v>
      </c>
    </row>
    <row r="818" spans="1:3">
      <c r="A818">
        <v>816</v>
      </c>
      <c r="B818">
        <v>17808690.4804348</v>
      </c>
      <c r="C818">
        <v>2838254.22126876</v>
      </c>
    </row>
    <row r="819" spans="1:3">
      <c r="A819">
        <v>817</v>
      </c>
      <c r="B819">
        <v>17808690.5048226</v>
      </c>
      <c r="C819">
        <v>2838222.60147599</v>
      </c>
    </row>
    <row r="820" spans="1:3">
      <c r="A820">
        <v>818</v>
      </c>
      <c r="B820">
        <v>17808690.5391832</v>
      </c>
      <c r="C820">
        <v>2838269.35440592</v>
      </c>
    </row>
    <row r="821" spans="1:3">
      <c r="A821">
        <v>819</v>
      </c>
      <c r="B821">
        <v>17808690.4931039</v>
      </c>
      <c r="C821">
        <v>2838270.1597425</v>
      </c>
    </row>
    <row r="822" spans="1:3">
      <c r="A822">
        <v>820</v>
      </c>
      <c r="B822">
        <v>17808690.4427575</v>
      </c>
      <c r="C822">
        <v>2838284.22182137</v>
      </c>
    </row>
    <row r="823" spans="1:3">
      <c r="A823">
        <v>821</v>
      </c>
      <c r="B823">
        <v>17808690.4511145</v>
      </c>
      <c r="C823">
        <v>2838382.43763621</v>
      </c>
    </row>
    <row r="824" spans="1:3">
      <c r="A824">
        <v>822</v>
      </c>
      <c r="B824">
        <v>17808690.4356195</v>
      </c>
      <c r="C824">
        <v>2838292.26373044</v>
      </c>
    </row>
    <row r="825" spans="1:3">
      <c r="A825">
        <v>823</v>
      </c>
      <c r="B825">
        <v>17808690.3987321</v>
      </c>
      <c r="C825">
        <v>2838309.10800152</v>
      </c>
    </row>
    <row r="826" spans="1:3">
      <c r="A826">
        <v>824</v>
      </c>
      <c r="B826">
        <v>17808690.4221425</v>
      </c>
      <c r="C826">
        <v>2838330.9410922</v>
      </c>
    </row>
    <row r="827" spans="1:3">
      <c r="A827">
        <v>825</v>
      </c>
      <c r="B827">
        <v>17808690.3915118</v>
      </c>
      <c r="C827">
        <v>2838424.1574535</v>
      </c>
    </row>
    <row r="828" spans="1:3">
      <c r="A828">
        <v>826</v>
      </c>
      <c r="B828">
        <v>17808690.3972537</v>
      </c>
      <c r="C828">
        <v>2838419.75284709</v>
      </c>
    </row>
    <row r="829" spans="1:3">
      <c r="A829">
        <v>827</v>
      </c>
      <c r="B829">
        <v>17808690.4068668</v>
      </c>
      <c r="C829">
        <v>2838393.27641816</v>
      </c>
    </row>
    <row r="830" spans="1:3">
      <c r="A830">
        <v>828</v>
      </c>
      <c r="B830">
        <v>17808690.4065824</v>
      </c>
      <c r="C830">
        <v>2838377.68765078</v>
      </c>
    </row>
    <row r="831" spans="1:3">
      <c r="A831">
        <v>829</v>
      </c>
      <c r="B831">
        <v>17808690.387149</v>
      </c>
      <c r="C831">
        <v>2838364.06527325</v>
      </c>
    </row>
    <row r="832" spans="1:3">
      <c r="A832">
        <v>830</v>
      </c>
      <c r="B832">
        <v>17808690.3800408</v>
      </c>
      <c r="C832">
        <v>2838363.50290889</v>
      </c>
    </row>
    <row r="833" spans="1:3">
      <c r="A833">
        <v>831</v>
      </c>
      <c r="B833">
        <v>17808690.4084232</v>
      </c>
      <c r="C833">
        <v>2838372.83594873</v>
      </c>
    </row>
    <row r="834" spans="1:3">
      <c r="A834">
        <v>832</v>
      </c>
      <c r="B834">
        <v>17808690.3850572</v>
      </c>
      <c r="C834">
        <v>2838359.30962099</v>
      </c>
    </row>
    <row r="835" spans="1:3">
      <c r="A835">
        <v>833</v>
      </c>
      <c r="B835">
        <v>17808690.3533016</v>
      </c>
      <c r="C835">
        <v>2838398.14266264</v>
      </c>
    </row>
    <row r="836" spans="1:3">
      <c r="A836">
        <v>834</v>
      </c>
      <c r="B836">
        <v>17808690.3666468</v>
      </c>
      <c r="C836">
        <v>2838369.51306213</v>
      </c>
    </row>
    <row r="837" spans="1:3">
      <c r="A837">
        <v>835</v>
      </c>
      <c r="B837">
        <v>17808690.3756556</v>
      </c>
      <c r="C837">
        <v>2838390.22689724</v>
      </c>
    </row>
    <row r="838" spans="1:3">
      <c r="A838">
        <v>836</v>
      </c>
      <c r="B838">
        <v>17808690.3644977</v>
      </c>
      <c r="C838">
        <v>2838346.69936839</v>
      </c>
    </row>
    <row r="839" spans="1:3">
      <c r="A839">
        <v>837</v>
      </c>
      <c r="B839">
        <v>17808690.3428439</v>
      </c>
      <c r="C839">
        <v>2838433.34216269</v>
      </c>
    </row>
    <row r="840" spans="1:3">
      <c r="A840">
        <v>838</v>
      </c>
      <c r="B840">
        <v>17808690.3604188</v>
      </c>
      <c r="C840">
        <v>2838403.88010793</v>
      </c>
    </row>
    <row r="841" spans="1:3">
      <c r="A841">
        <v>839</v>
      </c>
      <c r="B841">
        <v>17808690.3601817</v>
      </c>
      <c r="C841">
        <v>2838554.46178613</v>
      </c>
    </row>
    <row r="842" spans="1:3">
      <c r="A842">
        <v>840</v>
      </c>
      <c r="B842">
        <v>17808690.3616248</v>
      </c>
      <c r="C842">
        <v>2838463.53532759</v>
      </c>
    </row>
    <row r="843" spans="1:3">
      <c r="A843">
        <v>841</v>
      </c>
      <c r="B843">
        <v>17808690.3804116</v>
      </c>
      <c r="C843">
        <v>2838485.5272859</v>
      </c>
    </row>
    <row r="844" spans="1:3">
      <c r="A844">
        <v>842</v>
      </c>
      <c r="B844">
        <v>17808690.3538076</v>
      </c>
      <c r="C844">
        <v>2838432.09145544</v>
      </c>
    </row>
    <row r="845" spans="1:3">
      <c r="A845">
        <v>843</v>
      </c>
      <c r="B845">
        <v>17808690.3516057</v>
      </c>
      <c r="C845">
        <v>2838389.48343499</v>
      </c>
    </row>
    <row r="846" spans="1:3">
      <c r="A846">
        <v>844</v>
      </c>
      <c r="B846">
        <v>17808690.3608186</v>
      </c>
      <c r="C846">
        <v>2838399.83227473</v>
      </c>
    </row>
    <row r="847" spans="1:3">
      <c r="A847">
        <v>845</v>
      </c>
      <c r="B847">
        <v>17808690.3599476</v>
      </c>
      <c r="C847">
        <v>2838415.65099055</v>
      </c>
    </row>
    <row r="848" spans="1:3">
      <c r="A848">
        <v>846</v>
      </c>
      <c r="B848">
        <v>17808690.3480724</v>
      </c>
      <c r="C848">
        <v>2838455.87792098</v>
      </c>
    </row>
    <row r="849" spans="1:3">
      <c r="A849">
        <v>847</v>
      </c>
      <c r="B849">
        <v>17808690.3770164</v>
      </c>
      <c r="C849">
        <v>2838461.48906204</v>
      </c>
    </row>
    <row r="850" spans="1:3">
      <c r="A850">
        <v>848</v>
      </c>
      <c r="B850">
        <v>17808690.3639443</v>
      </c>
      <c r="C850">
        <v>2838388.49326052</v>
      </c>
    </row>
    <row r="851" spans="1:3">
      <c r="A851">
        <v>849</v>
      </c>
      <c r="B851">
        <v>17808690.3655427</v>
      </c>
      <c r="C851">
        <v>2838535.15941417</v>
      </c>
    </row>
    <row r="852" spans="1:3">
      <c r="A852">
        <v>850</v>
      </c>
      <c r="B852">
        <v>17808690.355338</v>
      </c>
      <c r="C852">
        <v>2838428.85379944</v>
      </c>
    </row>
    <row r="853" spans="1:3">
      <c r="A853">
        <v>851</v>
      </c>
      <c r="B853">
        <v>17808690.3656353</v>
      </c>
      <c r="C853">
        <v>2838445.96179663</v>
      </c>
    </row>
    <row r="854" spans="1:3">
      <c r="A854">
        <v>852</v>
      </c>
      <c r="B854">
        <v>17808690.356691</v>
      </c>
      <c r="C854">
        <v>2838478.74616064</v>
      </c>
    </row>
    <row r="855" spans="1:3">
      <c r="A855">
        <v>853</v>
      </c>
      <c r="B855">
        <v>17808690.3217185</v>
      </c>
      <c r="C855">
        <v>2838366.03917721</v>
      </c>
    </row>
    <row r="856" spans="1:3">
      <c r="A856">
        <v>854</v>
      </c>
      <c r="B856">
        <v>17808690.3310772</v>
      </c>
      <c r="C856">
        <v>2838353.61014194</v>
      </c>
    </row>
    <row r="857" spans="1:3">
      <c r="A857">
        <v>855</v>
      </c>
      <c r="B857">
        <v>17808690.3477745</v>
      </c>
      <c r="C857">
        <v>2838292.20468608</v>
      </c>
    </row>
    <row r="858" spans="1:3">
      <c r="A858">
        <v>856</v>
      </c>
      <c r="B858">
        <v>17808690.3370646</v>
      </c>
      <c r="C858">
        <v>2838337.0837124</v>
      </c>
    </row>
    <row r="859" spans="1:3">
      <c r="A859">
        <v>857</v>
      </c>
      <c r="B859">
        <v>17808690.3176222</v>
      </c>
      <c r="C859">
        <v>2838405.73369331</v>
      </c>
    </row>
    <row r="860" spans="1:3">
      <c r="A860">
        <v>858</v>
      </c>
      <c r="B860">
        <v>17808690.3161369</v>
      </c>
      <c r="C860">
        <v>2838409.48401731</v>
      </c>
    </row>
    <row r="861" spans="1:3">
      <c r="A861">
        <v>859</v>
      </c>
      <c r="B861">
        <v>17808690.3250138</v>
      </c>
      <c r="C861">
        <v>2838418.50578275</v>
      </c>
    </row>
    <row r="862" spans="1:3">
      <c r="A862">
        <v>860</v>
      </c>
      <c r="B862">
        <v>17808690.3353395</v>
      </c>
      <c r="C862">
        <v>2838402.95383084</v>
      </c>
    </row>
    <row r="863" spans="1:3">
      <c r="A863">
        <v>861</v>
      </c>
      <c r="B863">
        <v>17808690.3349095</v>
      </c>
      <c r="C863">
        <v>2838400.08196989</v>
      </c>
    </row>
    <row r="864" spans="1:3">
      <c r="A864">
        <v>862</v>
      </c>
      <c r="B864">
        <v>17808690.3184784</v>
      </c>
      <c r="C864">
        <v>2838385.20242018</v>
      </c>
    </row>
    <row r="865" spans="1:3">
      <c r="A865">
        <v>863</v>
      </c>
      <c r="B865">
        <v>17808690.3304612</v>
      </c>
      <c r="C865">
        <v>2838453.17775059</v>
      </c>
    </row>
    <row r="866" spans="1:3">
      <c r="A866">
        <v>864</v>
      </c>
      <c r="B866">
        <v>17808690.3203724</v>
      </c>
      <c r="C866">
        <v>2838367.65896656</v>
      </c>
    </row>
    <row r="867" spans="1:3">
      <c r="A867">
        <v>865</v>
      </c>
      <c r="B867">
        <v>17808690.3181206</v>
      </c>
      <c r="C867">
        <v>2838413.02843162</v>
      </c>
    </row>
    <row r="868" spans="1:3">
      <c r="A868">
        <v>866</v>
      </c>
      <c r="B868">
        <v>17808690.3118536</v>
      </c>
      <c r="C868">
        <v>2838449.36789312</v>
      </c>
    </row>
    <row r="869" spans="1:3">
      <c r="A869">
        <v>867</v>
      </c>
      <c r="B869">
        <v>17808690.3167635</v>
      </c>
      <c r="C869">
        <v>2838434.9460262</v>
      </c>
    </row>
    <row r="870" spans="1:3">
      <c r="A870">
        <v>868</v>
      </c>
      <c r="B870">
        <v>17808690.3072428</v>
      </c>
      <c r="C870">
        <v>2838490.64935688</v>
      </c>
    </row>
    <row r="871" spans="1:3">
      <c r="A871">
        <v>869</v>
      </c>
      <c r="B871">
        <v>17808690.3092074</v>
      </c>
      <c r="C871">
        <v>2838463.56449384</v>
      </c>
    </row>
    <row r="872" spans="1:3">
      <c r="A872">
        <v>870</v>
      </c>
      <c r="B872">
        <v>17808690.2983658</v>
      </c>
      <c r="C872">
        <v>2838522.6821617</v>
      </c>
    </row>
    <row r="873" spans="1:3">
      <c r="A873">
        <v>871</v>
      </c>
      <c r="B873">
        <v>17808690.3000974</v>
      </c>
      <c r="C873">
        <v>2838522.35945225</v>
      </c>
    </row>
    <row r="874" spans="1:3">
      <c r="A874">
        <v>872</v>
      </c>
      <c r="B874">
        <v>17808690.3214124</v>
      </c>
      <c r="C874">
        <v>2838549.72201777</v>
      </c>
    </row>
    <row r="875" spans="1:3">
      <c r="A875">
        <v>873</v>
      </c>
      <c r="B875">
        <v>17808690.3028487</v>
      </c>
      <c r="C875">
        <v>2838496.91804787</v>
      </c>
    </row>
    <row r="876" spans="1:3">
      <c r="A876">
        <v>874</v>
      </c>
      <c r="B876">
        <v>17808690.3144075</v>
      </c>
      <c r="C876">
        <v>2838522.08028538</v>
      </c>
    </row>
    <row r="877" spans="1:3">
      <c r="A877">
        <v>875</v>
      </c>
      <c r="B877">
        <v>17808690.2992275</v>
      </c>
      <c r="C877">
        <v>2838521.91126608</v>
      </c>
    </row>
    <row r="878" spans="1:3">
      <c r="A878">
        <v>876</v>
      </c>
      <c r="B878">
        <v>17808690.3015084</v>
      </c>
      <c r="C878">
        <v>2838486.38926309</v>
      </c>
    </row>
    <row r="879" spans="1:3">
      <c r="A879">
        <v>877</v>
      </c>
      <c r="B879">
        <v>17808690.3008148</v>
      </c>
      <c r="C879">
        <v>2838539.15401445</v>
      </c>
    </row>
    <row r="880" spans="1:3">
      <c r="A880">
        <v>878</v>
      </c>
      <c r="B880">
        <v>17808690.3040743</v>
      </c>
      <c r="C880">
        <v>2838555.80750657</v>
      </c>
    </row>
    <row r="881" spans="1:3">
      <c r="A881">
        <v>879</v>
      </c>
      <c r="B881">
        <v>17808690.3042838</v>
      </c>
      <c r="C881">
        <v>2838509.4030377</v>
      </c>
    </row>
    <row r="882" spans="1:3">
      <c r="A882">
        <v>880</v>
      </c>
      <c r="B882">
        <v>17808690.3012839</v>
      </c>
      <c r="C882">
        <v>2838574.68637153</v>
      </c>
    </row>
    <row r="883" spans="1:3">
      <c r="A883">
        <v>881</v>
      </c>
      <c r="B883">
        <v>17808690.2977809</v>
      </c>
      <c r="C883">
        <v>2838518.11977979</v>
      </c>
    </row>
    <row r="884" spans="1:3">
      <c r="A884">
        <v>882</v>
      </c>
      <c r="B884">
        <v>17808690.293557</v>
      </c>
      <c r="C884">
        <v>2838503.65486301</v>
      </c>
    </row>
    <row r="885" spans="1:3">
      <c r="A885">
        <v>883</v>
      </c>
      <c r="B885">
        <v>17808690.2977988</v>
      </c>
      <c r="C885">
        <v>2838512.08187227</v>
      </c>
    </row>
    <row r="886" spans="1:3">
      <c r="A886">
        <v>884</v>
      </c>
      <c r="B886">
        <v>17808690.2911193</v>
      </c>
      <c r="C886">
        <v>2838500.47024199</v>
      </c>
    </row>
    <row r="887" spans="1:3">
      <c r="A887">
        <v>885</v>
      </c>
      <c r="B887">
        <v>17808690.2939425</v>
      </c>
      <c r="C887">
        <v>2838493.22339936</v>
      </c>
    </row>
    <row r="888" spans="1:3">
      <c r="A888">
        <v>886</v>
      </c>
      <c r="B888">
        <v>17808690.2802278</v>
      </c>
      <c r="C888">
        <v>2838531.41477517</v>
      </c>
    </row>
    <row r="889" spans="1:3">
      <c r="A889">
        <v>887</v>
      </c>
      <c r="B889">
        <v>17808690.2886409</v>
      </c>
      <c r="C889">
        <v>2838547.62886678</v>
      </c>
    </row>
    <row r="890" spans="1:3">
      <c r="A890">
        <v>888</v>
      </c>
      <c r="B890">
        <v>17808690.2840305</v>
      </c>
      <c r="C890">
        <v>2838528.04056446</v>
      </c>
    </row>
    <row r="891" spans="1:3">
      <c r="A891">
        <v>889</v>
      </c>
      <c r="B891">
        <v>17808690.2673483</v>
      </c>
      <c r="C891">
        <v>2838538.60047336</v>
      </c>
    </row>
    <row r="892" spans="1:3">
      <c r="A892">
        <v>890</v>
      </c>
      <c r="B892">
        <v>17808690.2687634</v>
      </c>
      <c r="C892">
        <v>2838543.2821911</v>
      </c>
    </row>
    <row r="893" spans="1:3">
      <c r="A893">
        <v>891</v>
      </c>
      <c r="B893">
        <v>17808690.2685356</v>
      </c>
      <c r="C893">
        <v>2838491.52500901</v>
      </c>
    </row>
    <row r="894" spans="1:3">
      <c r="A894">
        <v>892</v>
      </c>
      <c r="B894">
        <v>17808690.2684306</v>
      </c>
      <c r="C894">
        <v>2838543.21532014</v>
      </c>
    </row>
    <row r="895" spans="1:3">
      <c r="A895">
        <v>893</v>
      </c>
      <c r="B895">
        <v>17808690.2679638</v>
      </c>
      <c r="C895">
        <v>2838511.41064337</v>
      </c>
    </row>
    <row r="896" spans="1:3">
      <c r="A896">
        <v>894</v>
      </c>
      <c r="B896">
        <v>17808690.2724138</v>
      </c>
      <c r="C896">
        <v>2838551.3907585</v>
      </c>
    </row>
    <row r="897" spans="1:3">
      <c r="A897">
        <v>895</v>
      </c>
      <c r="B897">
        <v>17808690.2725653</v>
      </c>
      <c r="C897">
        <v>2838503.32370115</v>
      </c>
    </row>
    <row r="898" spans="1:3">
      <c r="A898">
        <v>896</v>
      </c>
      <c r="B898">
        <v>17808690.2685043</v>
      </c>
      <c r="C898">
        <v>2838548.38840107</v>
      </c>
    </row>
    <row r="899" spans="1:3">
      <c r="A899">
        <v>897</v>
      </c>
      <c r="B899">
        <v>17808690.2689937</v>
      </c>
      <c r="C899">
        <v>2838580.61969754</v>
      </c>
    </row>
    <row r="900" spans="1:3">
      <c r="A900">
        <v>898</v>
      </c>
      <c r="B900">
        <v>17808690.2683103</v>
      </c>
      <c r="C900">
        <v>2838569.46038582</v>
      </c>
    </row>
    <row r="901" spans="1:3">
      <c r="A901">
        <v>899</v>
      </c>
      <c r="B901">
        <v>17808690.2726078</v>
      </c>
      <c r="C901">
        <v>2838543.63323242</v>
      </c>
    </row>
    <row r="902" spans="1:3">
      <c r="A902">
        <v>900</v>
      </c>
      <c r="B902">
        <v>17808690.2702701</v>
      </c>
      <c r="C902">
        <v>2838550.25108007</v>
      </c>
    </row>
    <row r="903" spans="1:3">
      <c r="A903">
        <v>901</v>
      </c>
      <c r="B903">
        <v>17808690.2669752</v>
      </c>
      <c r="C903">
        <v>2838499.47682826</v>
      </c>
    </row>
    <row r="904" spans="1:3">
      <c r="A904">
        <v>902</v>
      </c>
      <c r="B904">
        <v>17808690.2662975</v>
      </c>
      <c r="C904">
        <v>2838526.42972947</v>
      </c>
    </row>
    <row r="905" spans="1:3">
      <c r="A905">
        <v>903</v>
      </c>
      <c r="B905">
        <v>17808690.2724573</v>
      </c>
      <c r="C905">
        <v>2838524.36775248</v>
      </c>
    </row>
    <row r="906" spans="1:3">
      <c r="A906">
        <v>904</v>
      </c>
      <c r="B906">
        <v>17808690.2696835</v>
      </c>
      <c r="C906">
        <v>2838499.62244436</v>
      </c>
    </row>
    <row r="907" spans="1:3">
      <c r="A907">
        <v>905</v>
      </c>
      <c r="B907">
        <v>17808690.2686337</v>
      </c>
      <c r="C907">
        <v>2838502.77794449</v>
      </c>
    </row>
    <row r="908" spans="1:3">
      <c r="A908">
        <v>906</v>
      </c>
      <c r="B908">
        <v>17808690.2676969</v>
      </c>
      <c r="C908">
        <v>2838526.97610865</v>
      </c>
    </row>
    <row r="909" spans="1:3">
      <c r="A909">
        <v>907</v>
      </c>
      <c r="B909">
        <v>17808690.261416</v>
      </c>
      <c r="C909">
        <v>2838527.2890879</v>
      </c>
    </row>
    <row r="910" spans="1:3">
      <c r="A910">
        <v>908</v>
      </c>
      <c r="B910">
        <v>17808690.2628703</v>
      </c>
      <c r="C910">
        <v>2838529.76493155</v>
      </c>
    </row>
    <row r="911" spans="1:3">
      <c r="A911">
        <v>909</v>
      </c>
      <c r="B911">
        <v>17808690.2701342</v>
      </c>
      <c r="C911">
        <v>2838546.97503656</v>
      </c>
    </row>
    <row r="912" spans="1:3">
      <c r="A912">
        <v>910</v>
      </c>
      <c r="B912">
        <v>17808690.2637172</v>
      </c>
      <c r="C912">
        <v>2838528.0978704</v>
      </c>
    </row>
    <row r="913" spans="1:3">
      <c r="A913">
        <v>911</v>
      </c>
      <c r="B913">
        <v>17808690.2655459</v>
      </c>
      <c r="C913">
        <v>2838550.50818217</v>
      </c>
    </row>
    <row r="914" spans="1:3">
      <c r="A914">
        <v>912</v>
      </c>
      <c r="B914">
        <v>17808690.262982</v>
      </c>
      <c r="C914">
        <v>2838527.99549169</v>
      </c>
    </row>
    <row r="915" spans="1:3">
      <c r="A915">
        <v>913</v>
      </c>
      <c r="B915">
        <v>17808690.2722871</v>
      </c>
      <c r="C915">
        <v>2838495.9055659</v>
      </c>
    </row>
    <row r="916" spans="1:3">
      <c r="A916">
        <v>914</v>
      </c>
      <c r="B916">
        <v>17808690.2645956</v>
      </c>
      <c r="C916">
        <v>2838527.00291298</v>
      </c>
    </row>
    <row r="917" spans="1:3">
      <c r="A917">
        <v>915</v>
      </c>
      <c r="B917">
        <v>17808690.2645201</v>
      </c>
      <c r="C917">
        <v>2838573.1696213</v>
      </c>
    </row>
    <row r="918" spans="1:3">
      <c r="A918">
        <v>916</v>
      </c>
      <c r="B918">
        <v>17808690.2629504</v>
      </c>
      <c r="C918">
        <v>2838547.47523453</v>
      </c>
    </row>
    <row r="919" spans="1:3">
      <c r="A919">
        <v>917</v>
      </c>
      <c r="B919">
        <v>17808690.2625114</v>
      </c>
      <c r="C919">
        <v>2838482.36197345</v>
      </c>
    </row>
    <row r="920" spans="1:3">
      <c r="A920">
        <v>918</v>
      </c>
      <c r="B920">
        <v>17808690.2641286</v>
      </c>
      <c r="C920">
        <v>2838519.44503054</v>
      </c>
    </row>
    <row r="921" spans="1:3">
      <c r="A921">
        <v>919</v>
      </c>
      <c r="B921">
        <v>17808690.2622624</v>
      </c>
      <c r="C921">
        <v>2838533.50261003</v>
      </c>
    </row>
    <row r="922" spans="1:3">
      <c r="A922">
        <v>920</v>
      </c>
      <c r="B922">
        <v>17808690.2614667</v>
      </c>
      <c r="C922">
        <v>2838510.52300414</v>
      </c>
    </row>
    <row r="923" spans="1:3">
      <c r="A923">
        <v>921</v>
      </c>
      <c r="B923">
        <v>17808690.263511</v>
      </c>
      <c r="C923">
        <v>2838525.53640819</v>
      </c>
    </row>
    <row r="924" spans="1:3">
      <c r="A924">
        <v>922</v>
      </c>
      <c r="B924">
        <v>17808690.2647326</v>
      </c>
      <c r="C924">
        <v>2838551.12357793</v>
      </c>
    </row>
    <row r="925" spans="1:3">
      <c r="A925">
        <v>923</v>
      </c>
      <c r="B925">
        <v>17808690.2635156</v>
      </c>
      <c r="C925">
        <v>2838541.11466311</v>
      </c>
    </row>
    <row r="926" spans="1:3">
      <c r="A926">
        <v>924</v>
      </c>
      <c r="B926">
        <v>17808690.2645245</v>
      </c>
      <c r="C926">
        <v>2838526.15978689</v>
      </c>
    </row>
    <row r="927" spans="1:3">
      <c r="A927">
        <v>925</v>
      </c>
      <c r="B927">
        <v>17808690.2617551</v>
      </c>
      <c r="C927">
        <v>2838530.17789012</v>
      </c>
    </row>
    <row r="928" spans="1:3">
      <c r="A928">
        <v>926</v>
      </c>
      <c r="B928">
        <v>17808690.2608738</v>
      </c>
      <c r="C928">
        <v>2838524.15012113</v>
      </c>
    </row>
    <row r="929" spans="1:3">
      <c r="A929">
        <v>927</v>
      </c>
      <c r="B929">
        <v>17808690.2612475</v>
      </c>
      <c r="C929">
        <v>2838525.27058164</v>
      </c>
    </row>
    <row r="930" spans="1:3">
      <c r="A930">
        <v>928</v>
      </c>
      <c r="B930">
        <v>17808690.2600763</v>
      </c>
      <c r="C930">
        <v>2838527.01379985</v>
      </c>
    </row>
    <row r="931" spans="1:3">
      <c r="A931">
        <v>929</v>
      </c>
      <c r="B931">
        <v>17808690.2601526</v>
      </c>
      <c r="C931">
        <v>2838530.43068986</v>
      </c>
    </row>
    <row r="932" spans="1:3">
      <c r="A932">
        <v>930</v>
      </c>
      <c r="B932">
        <v>17808690.2595761</v>
      </c>
      <c r="C932">
        <v>2838518.28501283</v>
      </c>
    </row>
    <row r="933" spans="1:3">
      <c r="A933">
        <v>931</v>
      </c>
      <c r="B933">
        <v>17808690.2594384</v>
      </c>
      <c r="C933">
        <v>2838534.85820508</v>
      </c>
    </row>
    <row r="934" spans="1:3">
      <c r="A934">
        <v>932</v>
      </c>
      <c r="B934">
        <v>17808690.2613962</v>
      </c>
      <c r="C934">
        <v>2838524.94071363</v>
      </c>
    </row>
    <row r="935" spans="1:3">
      <c r="A935">
        <v>933</v>
      </c>
      <c r="B935">
        <v>17808690.2601879</v>
      </c>
      <c r="C935">
        <v>2838545.02401933</v>
      </c>
    </row>
    <row r="936" spans="1:3">
      <c r="A936">
        <v>934</v>
      </c>
      <c r="B936">
        <v>17808690.2591374</v>
      </c>
      <c r="C936">
        <v>2838525.38898293</v>
      </c>
    </row>
    <row r="937" spans="1:3">
      <c r="A937">
        <v>935</v>
      </c>
      <c r="B937">
        <v>17808690.259897</v>
      </c>
      <c r="C937">
        <v>2838517.15954423</v>
      </c>
    </row>
    <row r="938" spans="1:3">
      <c r="A938">
        <v>936</v>
      </c>
      <c r="B938">
        <v>17808690.2584225</v>
      </c>
      <c r="C938">
        <v>2838503.07928709</v>
      </c>
    </row>
    <row r="939" spans="1:3">
      <c r="A939">
        <v>937</v>
      </c>
      <c r="B939">
        <v>17808690.2595382</v>
      </c>
      <c r="C939">
        <v>2838500.03633661</v>
      </c>
    </row>
    <row r="940" spans="1:3">
      <c r="A940">
        <v>938</v>
      </c>
      <c r="B940">
        <v>17808690.255669</v>
      </c>
      <c r="C940">
        <v>2838517.67831923</v>
      </c>
    </row>
    <row r="941" spans="1:3">
      <c r="A941">
        <v>939</v>
      </c>
      <c r="B941">
        <v>17808690.2547817</v>
      </c>
      <c r="C941">
        <v>2838493.49823163</v>
      </c>
    </row>
    <row r="942" spans="1:3">
      <c r="A942">
        <v>940</v>
      </c>
      <c r="B942">
        <v>17808690.2549915</v>
      </c>
      <c r="C942">
        <v>2838502.69952491</v>
      </c>
    </row>
    <row r="943" spans="1:3">
      <c r="A943">
        <v>941</v>
      </c>
      <c r="B943">
        <v>17808690.2547621</v>
      </c>
      <c r="C943">
        <v>2838500.36599968</v>
      </c>
    </row>
    <row r="944" spans="1:3">
      <c r="A944">
        <v>942</v>
      </c>
      <c r="B944">
        <v>17808690.254753</v>
      </c>
      <c r="C944">
        <v>2838504.06808535</v>
      </c>
    </row>
    <row r="945" spans="1:3">
      <c r="A945">
        <v>943</v>
      </c>
      <c r="B945">
        <v>17808690.2558748</v>
      </c>
      <c r="C945">
        <v>2838492.08484703</v>
      </c>
    </row>
    <row r="946" spans="1:3">
      <c r="A946">
        <v>944</v>
      </c>
      <c r="B946">
        <v>17808690.2548682</v>
      </c>
      <c r="C946">
        <v>2838504.00359758</v>
      </c>
    </row>
    <row r="947" spans="1:3">
      <c r="A947">
        <v>945</v>
      </c>
      <c r="B947">
        <v>17808690.255695</v>
      </c>
      <c r="C947">
        <v>2838498.85037104</v>
      </c>
    </row>
    <row r="948" spans="1:3">
      <c r="A948">
        <v>946</v>
      </c>
      <c r="B948">
        <v>17808690.2548612</v>
      </c>
      <c r="C948">
        <v>2838510.11285706</v>
      </c>
    </row>
    <row r="949" spans="1:3">
      <c r="A949">
        <v>947</v>
      </c>
      <c r="B949">
        <v>17808690.2541713</v>
      </c>
      <c r="C949">
        <v>2838515.87458683</v>
      </c>
    </row>
    <row r="950" spans="1:3">
      <c r="A950">
        <v>948</v>
      </c>
      <c r="B950">
        <v>17808690.2542333</v>
      </c>
      <c r="C950">
        <v>2838526.88079503</v>
      </c>
    </row>
    <row r="951" spans="1:3">
      <c r="A951">
        <v>949</v>
      </c>
      <c r="B951">
        <v>17808690.2583162</v>
      </c>
      <c r="C951">
        <v>2838526.37686874</v>
      </c>
    </row>
    <row r="952" spans="1:3">
      <c r="A952">
        <v>950</v>
      </c>
      <c r="B952">
        <v>17808690.2558442</v>
      </c>
      <c r="C952">
        <v>2838524.43200803</v>
      </c>
    </row>
    <row r="953" spans="1:3">
      <c r="A953">
        <v>951</v>
      </c>
      <c r="B953">
        <v>17808690.2543848</v>
      </c>
      <c r="C953">
        <v>2838523.06897331</v>
      </c>
    </row>
    <row r="954" spans="1:3">
      <c r="A954">
        <v>952</v>
      </c>
      <c r="B954">
        <v>17808690.255533</v>
      </c>
      <c r="C954">
        <v>2838516.45496936</v>
      </c>
    </row>
    <row r="955" spans="1:3">
      <c r="A955">
        <v>953</v>
      </c>
      <c r="B955">
        <v>17808690.2535885</v>
      </c>
      <c r="C955">
        <v>2838520.20030349</v>
      </c>
    </row>
    <row r="956" spans="1:3">
      <c r="A956">
        <v>954</v>
      </c>
      <c r="B956">
        <v>17808690.2548912</v>
      </c>
      <c r="C956">
        <v>2838522.00876637</v>
      </c>
    </row>
    <row r="957" spans="1:3">
      <c r="A957">
        <v>955</v>
      </c>
      <c r="B957">
        <v>17808690.2538276</v>
      </c>
      <c r="C957">
        <v>2838516.72192946</v>
      </c>
    </row>
    <row r="958" spans="1:3">
      <c r="A958">
        <v>956</v>
      </c>
      <c r="B958">
        <v>17808690.2541324</v>
      </c>
      <c r="C958">
        <v>2838516.41148429</v>
      </c>
    </row>
    <row r="959" spans="1:3">
      <c r="A959">
        <v>957</v>
      </c>
      <c r="B959">
        <v>17808690.2552758</v>
      </c>
      <c r="C959">
        <v>2838506.30438283</v>
      </c>
    </row>
    <row r="960" spans="1:3">
      <c r="A960">
        <v>958</v>
      </c>
      <c r="B960">
        <v>17808690.2542211</v>
      </c>
      <c r="C960">
        <v>2838519.27797646</v>
      </c>
    </row>
    <row r="961" spans="1:3">
      <c r="A961">
        <v>959</v>
      </c>
      <c r="B961">
        <v>17808690.2537374</v>
      </c>
      <c r="C961">
        <v>2838539.50597236</v>
      </c>
    </row>
    <row r="962" spans="1:3">
      <c r="A962">
        <v>960</v>
      </c>
      <c r="B962">
        <v>17808690.2542233</v>
      </c>
      <c r="C962">
        <v>2838535.08405259</v>
      </c>
    </row>
    <row r="963" spans="1:3">
      <c r="A963">
        <v>961</v>
      </c>
      <c r="B963">
        <v>17808690.2532356</v>
      </c>
      <c r="C963">
        <v>2838494.39761759</v>
      </c>
    </row>
    <row r="964" spans="1:3">
      <c r="A964">
        <v>962</v>
      </c>
      <c r="B964">
        <v>17808690.2536317</v>
      </c>
      <c r="C964">
        <v>2838489.54216112</v>
      </c>
    </row>
    <row r="965" spans="1:3">
      <c r="A965">
        <v>963</v>
      </c>
      <c r="B965">
        <v>17808690.2534325</v>
      </c>
      <c r="C965">
        <v>2838486.86929297</v>
      </c>
    </row>
    <row r="966" spans="1:3">
      <c r="A966">
        <v>964</v>
      </c>
      <c r="B966">
        <v>17808690.2526646</v>
      </c>
      <c r="C966">
        <v>2838507.11434846</v>
      </c>
    </row>
    <row r="967" spans="1:3">
      <c r="A967">
        <v>965</v>
      </c>
      <c r="B967">
        <v>17808690.2553191</v>
      </c>
      <c r="C967">
        <v>2838493.65732336</v>
      </c>
    </row>
    <row r="968" spans="1:3">
      <c r="A968">
        <v>966</v>
      </c>
      <c r="B968">
        <v>17808690.2543997</v>
      </c>
      <c r="C968">
        <v>2838503.96523445</v>
      </c>
    </row>
    <row r="969" spans="1:3">
      <c r="A969">
        <v>967</v>
      </c>
      <c r="B969">
        <v>17808690.2523641</v>
      </c>
      <c r="C969">
        <v>2838536.88743069</v>
      </c>
    </row>
    <row r="970" spans="1:3">
      <c r="A970">
        <v>968</v>
      </c>
      <c r="B970">
        <v>17808690.2528954</v>
      </c>
      <c r="C970">
        <v>2838540.21577411</v>
      </c>
    </row>
    <row r="971" spans="1:3">
      <c r="A971">
        <v>969</v>
      </c>
      <c r="B971">
        <v>17808690.2524161</v>
      </c>
      <c r="C971">
        <v>2838525.42743992</v>
      </c>
    </row>
    <row r="972" spans="1:3">
      <c r="A972">
        <v>970</v>
      </c>
      <c r="B972">
        <v>17808690.2521854</v>
      </c>
      <c r="C972">
        <v>2838533.52107043</v>
      </c>
    </row>
    <row r="973" spans="1:3">
      <c r="A973">
        <v>971</v>
      </c>
      <c r="B973">
        <v>17808690.2522055</v>
      </c>
      <c r="C973">
        <v>2838539.79886254</v>
      </c>
    </row>
    <row r="974" spans="1:3">
      <c r="A974">
        <v>972</v>
      </c>
      <c r="B974">
        <v>17808690.2527204</v>
      </c>
      <c r="C974">
        <v>2838534.11290603</v>
      </c>
    </row>
    <row r="975" spans="1:3">
      <c r="A975">
        <v>973</v>
      </c>
      <c r="B975">
        <v>17808690.2547451</v>
      </c>
      <c r="C975">
        <v>2838551.63842351</v>
      </c>
    </row>
    <row r="976" spans="1:3">
      <c r="A976">
        <v>974</v>
      </c>
      <c r="B976">
        <v>17808690.2526301</v>
      </c>
      <c r="C976">
        <v>2838527.4673512</v>
      </c>
    </row>
    <row r="977" spans="1:3">
      <c r="A977">
        <v>975</v>
      </c>
      <c r="B977">
        <v>17808690.2541175</v>
      </c>
      <c r="C977">
        <v>2838535.74364593</v>
      </c>
    </row>
    <row r="978" spans="1:3">
      <c r="A978">
        <v>976</v>
      </c>
      <c r="B978">
        <v>17808690.2532708</v>
      </c>
      <c r="C978">
        <v>2838537.1557471</v>
      </c>
    </row>
    <row r="979" spans="1:3">
      <c r="A979">
        <v>977</v>
      </c>
      <c r="B979">
        <v>17808690.2528404</v>
      </c>
      <c r="C979">
        <v>2838519.13360269</v>
      </c>
    </row>
    <row r="980" spans="1:3">
      <c r="A980">
        <v>978</v>
      </c>
      <c r="B980">
        <v>17808690.2533351</v>
      </c>
      <c r="C980">
        <v>2838528.09683244</v>
      </c>
    </row>
    <row r="981" spans="1:3">
      <c r="A981">
        <v>979</v>
      </c>
      <c r="B981">
        <v>17808690.2527132</v>
      </c>
      <c r="C981">
        <v>2838525.28420994</v>
      </c>
    </row>
    <row r="982" spans="1:3">
      <c r="A982">
        <v>980</v>
      </c>
      <c r="B982">
        <v>17808690.2516278</v>
      </c>
      <c r="C982">
        <v>2838531.35493777</v>
      </c>
    </row>
    <row r="983" spans="1:3">
      <c r="A983">
        <v>981</v>
      </c>
      <c r="B983">
        <v>17808690.2512262</v>
      </c>
      <c r="C983">
        <v>2838540.51325657</v>
      </c>
    </row>
    <row r="984" spans="1:3">
      <c r="A984">
        <v>982</v>
      </c>
      <c r="B984">
        <v>17808690.2520576</v>
      </c>
      <c r="C984">
        <v>2838529.53864792</v>
      </c>
    </row>
    <row r="985" spans="1:3">
      <c r="A985">
        <v>983</v>
      </c>
      <c r="B985">
        <v>17808690.2533637</v>
      </c>
      <c r="C985">
        <v>2838544.87351238</v>
      </c>
    </row>
    <row r="986" spans="1:3">
      <c r="A986">
        <v>984</v>
      </c>
      <c r="B986">
        <v>17808690.2524551</v>
      </c>
      <c r="C986">
        <v>2838541.9488163</v>
      </c>
    </row>
    <row r="987" spans="1:3">
      <c r="A987">
        <v>985</v>
      </c>
      <c r="B987">
        <v>17808690.2539268</v>
      </c>
      <c r="C987">
        <v>2838523.10559677</v>
      </c>
    </row>
    <row r="988" spans="1:3">
      <c r="A988">
        <v>986</v>
      </c>
      <c r="B988">
        <v>17808690.2513142</v>
      </c>
      <c r="C988">
        <v>2838551.60167429</v>
      </c>
    </row>
    <row r="989" spans="1:3">
      <c r="A989">
        <v>987</v>
      </c>
      <c r="B989">
        <v>17808690.2532714</v>
      </c>
      <c r="C989">
        <v>2838568.20573452</v>
      </c>
    </row>
    <row r="990" spans="1:3">
      <c r="A990">
        <v>988</v>
      </c>
      <c r="B990">
        <v>17808690.2510995</v>
      </c>
      <c r="C990">
        <v>2838550.62721505</v>
      </c>
    </row>
    <row r="991" spans="1:3">
      <c r="A991">
        <v>989</v>
      </c>
      <c r="B991">
        <v>17808690.2519238</v>
      </c>
      <c r="C991">
        <v>2838555.70254885</v>
      </c>
    </row>
    <row r="992" spans="1:3">
      <c r="A992">
        <v>990</v>
      </c>
      <c r="B992">
        <v>17808690.2510077</v>
      </c>
      <c r="C992">
        <v>2838543.49737406</v>
      </c>
    </row>
    <row r="993" spans="1:3">
      <c r="A993">
        <v>991</v>
      </c>
      <c r="B993">
        <v>17808690.2526484</v>
      </c>
      <c r="C993">
        <v>2838540.68645951</v>
      </c>
    </row>
    <row r="994" spans="1:3">
      <c r="A994">
        <v>992</v>
      </c>
      <c r="B994">
        <v>17808690.2524061</v>
      </c>
      <c r="C994">
        <v>2838545.9548426</v>
      </c>
    </row>
    <row r="995" spans="1:3">
      <c r="A995">
        <v>993</v>
      </c>
      <c r="B995">
        <v>17808690.2515477</v>
      </c>
      <c r="C995">
        <v>2838534.62742513</v>
      </c>
    </row>
    <row r="996" spans="1:3">
      <c r="A996">
        <v>994</v>
      </c>
      <c r="B996">
        <v>17808690.2523365</v>
      </c>
      <c r="C996">
        <v>2838549.26095017</v>
      </c>
    </row>
    <row r="997" spans="1:3">
      <c r="A997">
        <v>995</v>
      </c>
      <c r="B997">
        <v>17808690.2511139</v>
      </c>
      <c r="C997">
        <v>2838532.61847878</v>
      </c>
    </row>
    <row r="998" spans="1:3">
      <c r="A998">
        <v>996</v>
      </c>
      <c r="B998">
        <v>17808690.2514505</v>
      </c>
      <c r="C998">
        <v>2838551.51834224</v>
      </c>
    </row>
    <row r="999" spans="1:3">
      <c r="A999">
        <v>997</v>
      </c>
      <c r="B999">
        <v>17808690.2507977</v>
      </c>
      <c r="C999">
        <v>2838550.68366835</v>
      </c>
    </row>
    <row r="1000" spans="1:3">
      <c r="A1000">
        <v>998</v>
      </c>
      <c r="B1000">
        <v>17808690.2516181</v>
      </c>
      <c r="C1000">
        <v>2838553.537077</v>
      </c>
    </row>
    <row r="1001" spans="1:3">
      <c r="A1001">
        <v>999</v>
      </c>
      <c r="B1001">
        <v>17808690.250886</v>
      </c>
      <c r="C1001">
        <v>2838551.64015675</v>
      </c>
    </row>
    <row r="1002" spans="1:3">
      <c r="A1002">
        <v>1000</v>
      </c>
      <c r="B1002">
        <v>17808690.2515074</v>
      </c>
      <c r="C1002">
        <v>2838551.51826745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7224422.97661537</v>
      </c>
      <c r="C2">
        <v>5633769.22771841</v>
      </c>
    </row>
    <row r="3" spans="1:3">
      <c r="A3">
        <v>1</v>
      </c>
      <c r="B3">
        <v>24869481.8002938</v>
      </c>
      <c r="C3">
        <v>5633769.22771841</v>
      </c>
    </row>
    <row r="4" spans="1:3">
      <c r="A4">
        <v>2</v>
      </c>
      <c r="B4">
        <v>22692084.2905169</v>
      </c>
      <c r="C4">
        <v>5633769.22771841</v>
      </c>
    </row>
    <row r="5" spans="1:3">
      <c r="A5">
        <v>3</v>
      </c>
      <c r="B5">
        <v>21242563.0523211</v>
      </c>
      <c r="C5">
        <v>5633769.22771841</v>
      </c>
    </row>
    <row r="6" spans="1:3">
      <c r="A6">
        <v>4</v>
      </c>
      <c r="B6">
        <v>20894913.3076513</v>
      </c>
      <c r="C6">
        <v>5633769.22771841</v>
      </c>
    </row>
    <row r="7" spans="1:3">
      <c r="A7">
        <v>5</v>
      </c>
      <c r="B7">
        <v>20339459.3535692</v>
      </c>
      <c r="C7">
        <v>5633769.22771841</v>
      </c>
    </row>
    <row r="8" spans="1:3">
      <c r="A8">
        <v>6</v>
      </c>
      <c r="B8">
        <v>20117661.1043397</v>
      </c>
      <c r="C8">
        <v>5633769.22771841</v>
      </c>
    </row>
    <row r="9" spans="1:3">
      <c r="A9">
        <v>7</v>
      </c>
      <c r="B9">
        <v>19658557.049496</v>
      </c>
      <c r="C9">
        <v>5633769.22771841</v>
      </c>
    </row>
    <row r="10" spans="1:3">
      <c r="A10">
        <v>8</v>
      </c>
      <c r="B10">
        <v>19491826.1062452</v>
      </c>
      <c r="C10">
        <v>5633769.22771841</v>
      </c>
    </row>
    <row r="11" spans="1:3">
      <c r="A11">
        <v>9</v>
      </c>
      <c r="B11">
        <v>19079530.9542665</v>
      </c>
      <c r="C11">
        <v>5633769.22771841</v>
      </c>
    </row>
    <row r="12" spans="1:3">
      <c r="A12">
        <v>10</v>
      </c>
      <c r="B12">
        <v>18942389.2495705</v>
      </c>
      <c r="C12">
        <v>5633769.22771841</v>
      </c>
    </row>
    <row r="13" spans="1:3">
      <c r="A13">
        <v>11</v>
      </c>
      <c r="B13">
        <v>18556735.0957692</v>
      </c>
      <c r="C13">
        <v>5633769.22771841</v>
      </c>
    </row>
    <row r="14" spans="1:3">
      <c r="A14">
        <v>12</v>
      </c>
      <c r="B14">
        <v>18437871.4683824</v>
      </c>
      <c r="C14">
        <v>5633769.22771841</v>
      </c>
    </row>
    <row r="15" spans="1:3">
      <c r="A15">
        <v>13</v>
      </c>
      <c r="B15">
        <v>18071038.0031077</v>
      </c>
      <c r="C15">
        <v>5633769.22771841</v>
      </c>
    </row>
    <row r="16" spans="1:3">
      <c r="A16">
        <v>14</v>
      </c>
      <c r="B16">
        <v>17963853.7402706</v>
      </c>
      <c r="C16">
        <v>5633769.22771841</v>
      </c>
    </row>
    <row r="17" spans="1:3">
      <c r="A17">
        <v>15</v>
      </c>
      <c r="B17">
        <v>17609712.5696951</v>
      </c>
      <c r="C17">
        <v>5633769.22771841</v>
      </c>
    </row>
    <row r="18" spans="1:3">
      <c r="A18">
        <v>16</v>
      </c>
      <c r="B18">
        <v>17510147.2309659</v>
      </c>
      <c r="C18">
        <v>5633769.22771841</v>
      </c>
    </row>
    <row r="19" spans="1:3">
      <c r="A19">
        <v>17</v>
      </c>
      <c r="B19">
        <v>17164339.5852494</v>
      </c>
      <c r="C19">
        <v>5633769.22771841</v>
      </c>
    </row>
    <row r="20" spans="1:3">
      <c r="A20">
        <v>18</v>
      </c>
      <c r="B20">
        <v>17070518.2295689</v>
      </c>
      <c r="C20">
        <v>5633769.22771841</v>
      </c>
    </row>
    <row r="21" spans="1:3">
      <c r="A21">
        <v>19</v>
      </c>
      <c r="B21">
        <v>16732988.2257932</v>
      </c>
      <c r="C21">
        <v>5633769.22771841</v>
      </c>
    </row>
    <row r="22" spans="1:3">
      <c r="A22">
        <v>20</v>
      </c>
      <c r="B22">
        <v>16643567.6903041</v>
      </c>
      <c r="C22">
        <v>5633769.22771841</v>
      </c>
    </row>
    <row r="23" spans="1:3">
      <c r="A23">
        <v>21</v>
      </c>
      <c r="B23">
        <v>16313889.4093994</v>
      </c>
      <c r="C23">
        <v>5633769.22771841</v>
      </c>
    </row>
    <row r="24" spans="1:3">
      <c r="A24">
        <v>22</v>
      </c>
      <c r="B24">
        <v>16227996.8580802</v>
      </c>
      <c r="C24">
        <v>5633769.22771841</v>
      </c>
    </row>
    <row r="25" spans="1:3">
      <c r="A25">
        <v>23</v>
      </c>
      <c r="B25">
        <v>15906055.1351197</v>
      </c>
      <c r="C25">
        <v>5633769.22771841</v>
      </c>
    </row>
    <row r="26" spans="1:3">
      <c r="A26">
        <v>24</v>
      </c>
      <c r="B26">
        <v>15825244.242083</v>
      </c>
      <c r="C26">
        <v>5633769.22771841</v>
      </c>
    </row>
    <row r="27" spans="1:3">
      <c r="A27">
        <v>25</v>
      </c>
      <c r="B27">
        <v>15515791.4456259</v>
      </c>
      <c r="C27">
        <v>5633769.22771841</v>
      </c>
    </row>
    <row r="28" spans="1:3">
      <c r="A28">
        <v>26</v>
      </c>
      <c r="B28">
        <v>15439196.4952772</v>
      </c>
      <c r="C28">
        <v>5633769.22771841</v>
      </c>
    </row>
    <row r="29" spans="1:3">
      <c r="A29">
        <v>27</v>
      </c>
      <c r="B29">
        <v>15143451.2461655</v>
      </c>
      <c r="C29">
        <v>5633769.22771841</v>
      </c>
    </row>
    <row r="30" spans="1:3">
      <c r="A30">
        <v>28</v>
      </c>
      <c r="B30">
        <v>13988616.9410864</v>
      </c>
      <c r="C30">
        <v>5633769.22771841</v>
      </c>
    </row>
    <row r="31" spans="1:3">
      <c r="A31">
        <v>29</v>
      </c>
      <c r="B31">
        <v>13490900.360767</v>
      </c>
      <c r="C31">
        <v>5633769.22771841</v>
      </c>
    </row>
    <row r="32" spans="1:3">
      <c r="A32">
        <v>30</v>
      </c>
      <c r="B32">
        <v>13118814.7240064</v>
      </c>
      <c r="C32">
        <v>5633769.22771841</v>
      </c>
    </row>
    <row r="33" spans="1:3">
      <c r="A33">
        <v>31</v>
      </c>
      <c r="B33">
        <v>13007748.6119687</v>
      </c>
      <c r="C33">
        <v>5633769.22771841</v>
      </c>
    </row>
    <row r="34" spans="1:3">
      <c r="A34">
        <v>32</v>
      </c>
      <c r="B34">
        <v>13010604.0863081</v>
      </c>
      <c r="C34">
        <v>5633769.22771841</v>
      </c>
    </row>
    <row r="35" spans="1:3">
      <c r="A35">
        <v>33</v>
      </c>
      <c r="B35">
        <v>12807938.0703454</v>
      </c>
      <c r="C35">
        <v>5633769.22771841</v>
      </c>
    </row>
    <row r="36" spans="1:3">
      <c r="A36">
        <v>34</v>
      </c>
      <c r="B36">
        <v>12810048.3581889</v>
      </c>
      <c r="C36">
        <v>5633769.22771841</v>
      </c>
    </row>
    <row r="37" spans="1:3">
      <c r="A37">
        <v>35</v>
      </c>
      <c r="B37">
        <v>12612831.4139826</v>
      </c>
      <c r="C37">
        <v>5633769.22771841</v>
      </c>
    </row>
    <row r="38" spans="1:3">
      <c r="A38">
        <v>36</v>
      </c>
      <c r="B38">
        <v>12614650.9058507</v>
      </c>
      <c r="C38">
        <v>5633769.22771841</v>
      </c>
    </row>
    <row r="39" spans="1:3">
      <c r="A39">
        <v>37</v>
      </c>
      <c r="B39">
        <v>12417767.0703844</v>
      </c>
      <c r="C39">
        <v>5633769.22771841</v>
      </c>
    </row>
    <row r="40" spans="1:3">
      <c r="A40">
        <v>38</v>
      </c>
      <c r="B40">
        <v>12419422.1892952</v>
      </c>
      <c r="C40">
        <v>5633769.22771841</v>
      </c>
    </row>
    <row r="41" spans="1:3">
      <c r="A41">
        <v>39</v>
      </c>
      <c r="B41">
        <v>12222330.6640431</v>
      </c>
      <c r="C41">
        <v>5633769.22771841</v>
      </c>
    </row>
    <row r="42" spans="1:3">
      <c r="A42">
        <v>40</v>
      </c>
      <c r="B42">
        <v>12223748.8311851</v>
      </c>
      <c r="C42">
        <v>5633769.22771841</v>
      </c>
    </row>
    <row r="43" spans="1:3">
      <c r="A43">
        <v>41</v>
      </c>
      <c r="B43">
        <v>12027176.9629942</v>
      </c>
      <c r="C43">
        <v>5633769.22771841</v>
      </c>
    </row>
    <row r="44" spans="1:3">
      <c r="A44">
        <v>42</v>
      </c>
      <c r="B44">
        <v>12028315.9785533</v>
      </c>
      <c r="C44">
        <v>5633769.22771841</v>
      </c>
    </row>
    <row r="45" spans="1:3">
      <c r="A45">
        <v>43</v>
      </c>
      <c r="B45">
        <v>11833123.0363481</v>
      </c>
      <c r="C45">
        <v>5633769.22771841</v>
      </c>
    </row>
    <row r="46" spans="1:3">
      <c r="A46">
        <v>44</v>
      </c>
      <c r="B46">
        <v>11834004.496778</v>
      </c>
      <c r="C46">
        <v>5633769.22771841</v>
      </c>
    </row>
    <row r="47" spans="1:3">
      <c r="A47">
        <v>45</v>
      </c>
      <c r="B47">
        <v>11640992.3101274</v>
      </c>
      <c r="C47">
        <v>5633769.22771841</v>
      </c>
    </row>
    <row r="48" spans="1:3">
      <c r="A48">
        <v>46</v>
      </c>
      <c r="B48">
        <v>11641597.3095808</v>
      </c>
      <c r="C48">
        <v>5633769.22771841</v>
      </c>
    </row>
    <row r="49" spans="1:3">
      <c r="A49">
        <v>47</v>
      </c>
      <c r="B49">
        <v>11451811.030948</v>
      </c>
      <c r="C49">
        <v>5633769.22771841</v>
      </c>
    </row>
    <row r="50" spans="1:3">
      <c r="A50">
        <v>48</v>
      </c>
      <c r="B50">
        <v>11452149.0926831</v>
      </c>
      <c r="C50">
        <v>5633769.22771841</v>
      </c>
    </row>
    <row r="51" spans="1:3">
      <c r="A51">
        <v>49</v>
      </c>
      <c r="B51">
        <v>11266493.3666943</v>
      </c>
      <c r="C51">
        <v>5633769.22771841</v>
      </c>
    </row>
    <row r="52" spans="1:3">
      <c r="A52">
        <v>50</v>
      </c>
      <c r="B52">
        <v>11266858.3381811</v>
      </c>
      <c r="C52">
        <v>5633769.22771841</v>
      </c>
    </row>
    <row r="53" spans="1:3">
      <c r="A53">
        <v>51</v>
      </c>
      <c r="B53">
        <v>11086063.4818348</v>
      </c>
      <c r="C53">
        <v>5633769.22771841</v>
      </c>
    </row>
    <row r="54" spans="1:3">
      <c r="A54">
        <v>52</v>
      </c>
      <c r="B54">
        <v>11086241.645381</v>
      </c>
      <c r="C54">
        <v>5633769.22771841</v>
      </c>
    </row>
    <row r="55" spans="1:3">
      <c r="A55">
        <v>53</v>
      </c>
      <c r="B55">
        <v>10911334.3074161</v>
      </c>
      <c r="C55">
        <v>5633769.22771841</v>
      </c>
    </row>
    <row r="56" spans="1:3">
      <c r="A56">
        <v>54</v>
      </c>
      <c r="B56">
        <v>10865938.5037564</v>
      </c>
      <c r="C56">
        <v>5633769.22771841</v>
      </c>
    </row>
    <row r="57" spans="1:3">
      <c r="A57">
        <v>55</v>
      </c>
      <c r="B57">
        <v>10552284.73672</v>
      </c>
      <c r="C57">
        <v>5633769.22771841</v>
      </c>
    </row>
    <row r="58" spans="1:3">
      <c r="A58">
        <v>56</v>
      </c>
      <c r="B58">
        <v>10320977.3980516</v>
      </c>
      <c r="C58">
        <v>5633769.22771841</v>
      </c>
    </row>
    <row r="59" spans="1:3">
      <c r="A59">
        <v>57</v>
      </c>
      <c r="B59">
        <v>10103331.9556317</v>
      </c>
      <c r="C59">
        <v>5633769.22771841</v>
      </c>
    </row>
    <row r="60" spans="1:3">
      <c r="A60">
        <v>58</v>
      </c>
      <c r="B60">
        <v>10056312.9713044</v>
      </c>
      <c r="C60">
        <v>5633769.22771841</v>
      </c>
    </row>
    <row r="61" spans="1:3">
      <c r="A61">
        <v>59</v>
      </c>
      <c r="B61">
        <v>10059953.2331898</v>
      </c>
      <c r="C61">
        <v>5633769.22771841</v>
      </c>
    </row>
    <row r="62" spans="1:3">
      <c r="A62">
        <v>60</v>
      </c>
      <c r="B62">
        <v>10001562.4668811</v>
      </c>
      <c r="C62">
        <v>5633769.22771841</v>
      </c>
    </row>
    <row r="63" spans="1:3">
      <c r="A63">
        <v>61</v>
      </c>
      <c r="B63">
        <v>10006937.4403482</v>
      </c>
      <c r="C63">
        <v>5633769.22771841</v>
      </c>
    </row>
    <row r="64" spans="1:3">
      <c r="A64">
        <v>62</v>
      </c>
      <c r="B64">
        <v>9887467.38807089</v>
      </c>
      <c r="C64">
        <v>5633769.22771841</v>
      </c>
    </row>
    <row r="65" spans="1:3">
      <c r="A65">
        <v>63</v>
      </c>
      <c r="B65">
        <v>9783181.67165237</v>
      </c>
      <c r="C65">
        <v>5633769.22771841</v>
      </c>
    </row>
    <row r="66" spans="1:3">
      <c r="A66">
        <v>64</v>
      </c>
      <c r="B66">
        <v>9745341.21630763</v>
      </c>
      <c r="C66">
        <v>5633769.22771841</v>
      </c>
    </row>
    <row r="67" spans="1:3">
      <c r="A67">
        <v>65</v>
      </c>
      <c r="B67">
        <v>9751958.28657047</v>
      </c>
      <c r="C67">
        <v>5633769.22771841</v>
      </c>
    </row>
    <row r="68" spans="1:3">
      <c r="A68">
        <v>66</v>
      </c>
      <c r="B68">
        <v>9651651.45243821</v>
      </c>
      <c r="C68">
        <v>5633769.22771841</v>
      </c>
    </row>
    <row r="69" spans="1:3">
      <c r="A69">
        <v>67</v>
      </c>
      <c r="B69">
        <v>9552999.03638151</v>
      </c>
      <c r="C69">
        <v>5633769.22771841</v>
      </c>
    </row>
    <row r="70" spans="1:3">
      <c r="A70">
        <v>68</v>
      </c>
      <c r="B70">
        <v>9519186.72673295</v>
      </c>
      <c r="C70">
        <v>5633769.22771841</v>
      </c>
    </row>
    <row r="71" spans="1:3">
      <c r="A71">
        <v>69</v>
      </c>
      <c r="B71">
        <v>9525689.32873348</v>
      </c>
      <c r="C71">
        <v>5633769.22771841</v>
      </c>
    </row>
    <row r="72" spans="1:3">
      <c r="A72">
        <v>70</v>
      </c>
      <c r="B72">
        <v>9427841.23003912</v>
      </c>
      <c r="C72">
        <v>5633769.22771841</v>
      </c>
    </row>
    <row r="73" spans="1:3">
      <c r="A73">
        <v>71</v>
      </c>
      <c r="B73">
        <v>9334491.17290012</v>
      </c>
      <c r="C73">
        <v>5633769.22771841</v>
      </c>
    </row>
    <row r="74" spans="1:3">
      <c r="A74">
        <v>72</v>
      </c>
      <c r="B74">
        <v>9304136.11859509</v>
      </c>
      <c r="C74">
        <v>5633769.22771841</v>
      </c>
    </row>
    <row r="75" spans="1:3">
      <c r="A75">
        <v>73</v>
      </c>
      <c r="B75">
        <v>9309988.39675577</v>
      </c>
      <c r="C75">
        <v>5633769.22771841</v>
      </c>
    </row>
    <row r="76" spans="1:3">
      <c r="A76">
        <v>74</v>
      </c>
      <c r="B76">
        <v>9218470.42791254</v>
      </c>
      <c r="C76">
        <v>5633769.22771841</v>
      </c>
    </row>
    <row r="77" spans="1:3">
      <c r="A77">
        <v>75</v>
      </c>
      <c r="B77">
        <v>9134519.77685569</v>
      </c>
      <c r="C77">
        <v>5633769.22771841</v>
      </c>
    </row>
    <row r="78" spans="1:3">
      <c r="A78">
        <v>76</v>
      </c>
      <c r="B78">
        <v>9109347.94560674</v>
      </c>
      <c r="C78">
        <v>5633769.22771841</v>
      </c>
    </row>
    <row r="79" spans="1:3">
      <c r="A79">
        <v>77</v>
      </c>
      <c r="B79">
        <v>9114440.28463839</v>
      </c>
      <c r="C79">
        <v>5633769.22771841</v>
      </c>
    </row>
    <row r="80" spans="1:3">
      <c r="A80">
        <v>78</v>
      </c>
      <c r="B80">
        <v>9034827.40782639</v>
      </c>
      <c r="C80">
        <v>5633769.22771841</v>
      </c>
    </row>
    <row r="81" spans="1:3">
      <c r="A81">
        <v>79</v>
      </c>
      <c r="B81">
        <v>8965418.68079553</v>
      </c>
      <c r="C81">
        <v>5633769.22771841</v>
      </c>
    </row>
    <row r="82" spans="1:3">
      <c r="A82">
        <v>80</v>
      </c>
      <c r="B82">
        <v>8947433.92992747</v>
      </c>
      <c r="C82">
        <v>5633769.22771841</v>
      </c>
    </row>
    <row r="83" spans="1:3">
      <c r="A83">
        <v>81</v>
      </c>
      <c r="B83">
        <v>8947349.81524061</v>
      </c>
      <c r="C83">
        <v>5633769.22771841</v>
      </c>
    </row>
    <row r="84" spans="1:3">
      <c r="A84">
        <v>82</v>
      </c>
      <c r="B84">
        <v>8883971.66794642</v>
      </c>
      <c r="C84">
        <v>5633769.22771841</v>
      </c>
    </row>
    <row r="85" spans="1:3">
      <c r="A85">
        <v>83</v>
      </c>
      <c r="B85">
        <v>8745700.43152086</v>
      </c>
      <c r="C85">
        <v>5633769.22771841</v>
      </c>
    </row>
    <row r="86" spans="1:3">
      <c r="A86">
        <v>84</v>
      </c>
      <c r="B86">
        <v>8653955.68191732</v>
      </c>
      <c r="C86">
        <v>5633769.22771841</v>
      </c>
    </row>
    <row r="87" spans="1:3">
      <c r="A87">
        <v>85</v>
      </c>
      <c r="B87">
        <v>8556466.36070894</v>
      </c>
      <c r="C87">
        <v>5633769.22771841</v>
      </c>
    </row>
    <row r="88" spans="1:3">
      <c r="A88">
        <v>86</v>
      </c>
      <c r="B88">
        <v>8535438.39264538</v>
      </c>
      <c r="C88">
        <v>5633769.22771841</v>
      </c>
    </row>
    <row r="89" spans="1:3">
      <c r="A89">
        <v>87</v>
      </c>
      <c r="B89">
        <v>8540512.15156715</v>
      </c>
      <c r="C89">
        <v>5633769.22771841</v>
      </c>
    </row>
    <row r="90" spans="1:3">
      <c r="A90">
        <v>88</v>
      </c>
      <c r="B90">
        <v>8551356.57630857</v>
      </c>
      <c r="C90">
        <v>5633769.22771841</v>
      </c>
    </row>
    <row r="91" spans="1:3">
      <c r="A91">
        <v>89</v>
      </c>
      <c r="B91">
        <v>8554341.99533709</v>
      </c>
      <c r="C91">
        <v>5633769.22771841</v>
      </c>
    </row>
    <row r="92" spans="1:3">
      <c r="A92">
        <v>90</v>
      </c>
      <c r="B92">
        <v>8522651.28517329</v>
      </c>
      <c r="C92">
        <v>5633769.22771841</v>
      </c>
    </row>
    <row r="93" spans="1:3">
      <c r="A93">
        <v>91</v>
      </c>
      <c r="B93">
        <v>8523176.86052241</v>
      </c>
      <c r="C93">
        <v>5633769.22771841</v>
      </c>
    </row>
    <row r="94" spans="1:3">
      <c r="A94">
        <v>92</v>
      </c>
      <c r="B94">
        <v>8456044.49562198</v>
      </c>
      <c r="C94">
        <v>5633769.22771841</v>
      </c>
    </row>
    <row r="95" spans="1:3">
      <c r="A95">
        <v>93</v>
      </c>
      <c r="B95">
        <v>8428955.81083198</v>
      </c>
      <c r="C95">
        <v>5633769.22771841</v>
      </c>
    </row>
    <row r="96" spans="1:3">
      <c r="A96">
        <v>94</v>
      </c>
      <c r="B96">
        <v>8431784.06981681</v>
      </c>
      <c r="C96">
        <v>5633769.22771841</v>
      </c>
    </row>
    <row r="97" spans="1:3">
      <c r="A97">
        <v>95</v>
      </c>
      <c r="B97">
        <v>8377944.37602534</v>
      </c>
      <c r="C97">
        <v>5633769.22771841</v>
      </c>
    </row>
    <row r="98" spans="1:3">
      <c r="A98">
        <v>96</v>
      </c>
      <c r="B98">
        <v>8320500.15944279</v>
      </c>
      <c r="C98">
        <v>5633769.22771841</v>
      </c>
    </row>
    <row r="99" spans="1:3">
      <c r="A99">
        <v>97</v>
      </c>
      <c r="B99">
        <v>8300593.17496241</v>
      </c>
      <c r="C99">
        <v>5633769.22771841</v>
      </c>
    </row>
    <row r="100" spans="1:3">
      <c r="A100">
        <v>98</v>
      </c>
      <c r="B100">
        <v>8300475.58426213</v>
      </c>
      <c r="C100">
        <v>5633769.22771841</v>
      </c>
    </row>
    <row r="101" spans="1:3">
      <c r="A101">
        <v>99</v>
      </c>
      <c r="B101">
        <v>8227258.62625419</v>
      </c>
      <c r="C101">
        <v>5633769.22771841</v>
      </c>
    </row>
    <row r="102" spans="1:3">
      <c r="A102">
        <v>100</v>
      </c>
      <c r="B102">
        <v>8197734.9926057</v>
      </c>
      <c r="C102">
        <v>5633769.22771841</v>
      </c>
    </row>
    <row r="103" spans="1:3">
      <c r="A103">
        <v>101</v>
      </c>
      <c r="B103">
        <v>8198853.33078775</v>
      </c>
      <c r="C103">
        <v>5633769.22771841</v>
      </c>
    </row>
    <row r="104" spans="1:3">
      <c r="A104">
        <v>102</v>
      </c>
      <c r="B104">
        <v>8170365.65728793</v>
      </c>
      <c r="C104">
        <v>5633769.22771841</v>
      </c>
    </row>
    <row r="105" spans="1:3">
      <c r="A105">
        <v>103</v>
      </c>
      <c r="B105">
        <v>8170595.80138085</v>
      </c>
      <c r="C105">
        <v>5633769.22771841</v>
      </c>
    </row>
    <row r="106" spans="1:3">
      <c r="A106">
        <v>104</v>
      </c>
      <c r="B106">
        <v>8099668.43651936</v>
      </c>
      <c r="C106">
        <v>5633769.22771841</v>
      </c>
    </row>
    <row r="107" spans="1:3">
      <c r="A107">
        <v>105</v>
      </c>
      <c r="B107">
        <v>8074905.08161501</v>
      </c>
      <c r="C107">
        <v>5633769.22771841</v>
      </c>
    </row>
    <row r="108" spans="1:3">
      <c r="A108">
        <v>106</v>
      </c>
      <c r="B108">
        <v>8075302.83342587</v>
      </c>
      <c r="C108">
        <v>5633769.22771841</v>
      </c>
    </row>
    <row r="109" spans="1:3">
      <c r="A109">
        <v>107</v>
      </c>
      <c r="B109">
        <v>8026198.8217192</v>
      </c>
      <c r="C109">
        <v>5633769.22771841</v>
      </c>
    </row>
    <row r="110" spans="1:3">
      <c r="A110">
        <v>108</v>
      </c>
      <c r="B110">
        <v>7979210.95224865</v>
      </c>
      <c r="C110">
        <v>5633769.22771841</v>
      </c>
    </row>
    <row r="111" spans="1:3">
      <c r="A111">
        <v>109</v>
      </c>
      <c r="B111">
        <v>7956103.75909372</v>
      </c>
      <c r="C111">
        <v>5633769.22771841</v>
      </c>
    </row>
    <row r="112" spans="1:3">
      <c r="A112">
        <v>110</v>
      </c>
      <c r="B112">
        <v>7955198.98692577</v>
      </c>
      <c r="C112">
        <v>5633769.22771841</v>
      </c>
    </row>
    <row r="113" spans="1:3">
      <c r="A113">
        <v>111</v>
      </c>
      <c r="B113">
        <v>7881104.81642931</v>
      </c>
      <c r="C113">
        <v>5633769.22771841</v>
      </c>
    </row>
    <row r="114" spans="1:3">
      <c r="A114">
        <v>112</v>
      </c>
      <c r="B114">
        <v>7833048.46684279</v>
      </c>
      <c r="C114">
        <v>5633769.22771841</v>
      </c>
    </row>
    <row r="115" spans="1:3">
      <c r="A115">
        <v>113</v>
      </c>
      <c r="B115">
        <v>7805687.54447323</v>
      </c>
      <c r="C115">
        <v>5633769.22771841</v>
      </c>
    </row>
    <row r="116" spans="1:3">
      <c r="A116">
        <v>114</v>
      </c>
      <c r="B116">
        <v>7787111.13529751</v>
      </c>
      <c r="C116">
        <v>5633769.22771841</v>
      </c>
    </row>
    <row r="117" spans="1:3">
      <c r="A117">
        <v>115</v>
      </c>
      <c r="B117">
        <v>7788325.13898367</v>
      </c>
      <c r="C117">
        <v>5633769.22771841</v>
      </c>
    </row>
    <row r="118" spans="1:3">
      <c r="A118">
        <v>116</v>
      </c>
      <c r="B118">
        <v>7770569.53940757</v>
      </c>
      <c r="C118">
        <v>5633769.22771841</v>
      </c>
    </row>
    <row r="119" spans="1:3">
      <c r="A119">
        <v>117</v>
      </c>
      <c r="B119">
        <v>7777473.23205818</v>
      </c>
      <c r="C119">
        <v>5633769.22771841</v>
      </c>
    </row>
    <row r="120" spans="1:3">
      <c r="A120">
        <v>118</v>
      </c>
      <c r="B120">
        <v>7746025.1860467</v>
      </c>
      <c r="C120">
        <v>5633769.22771841</v>
      </c>
    </row>
    <row r="121" spans="1:3">
      <c r="A121">
        <v>119</v>
      </c>
      <c r="B121">
        <v>7745916.71370307</v>
      </c>
      <c r="C121">
        <v>5633769.22771841</v>
      </c>
    </row>
    <row r="122" spans="1:3">
      <c r="A122">
        <v>120</v>
      </c>
      <c r="B122">
        <v>7694625.67284546</v>
      </c>
      <c r="C122">
        <v>5633769.22771841</v>
      </c>
    </row>
    <row r="123" spans="1:3">
      <c r="A123">
        <v>121</v>
      </c>
      <c r="B123">
        <v>7667418.74421916</v>
      </c>
      <c r="C123">
        <v>5633769.22771841</v>
      </c>
    </row>
    <row r="124" spans="1:3">
      <c r="A124">
        <v>122</v>
      </c>
      <c r="B124">
        <v>7652958.02386142</v>
      </c>
      <c r="C124">
        <v>5633769.22771841</v>
      </c>
    </row>
    <row r="125" spans="1:3">
      <c r="A125">
        <v>123</v>
      </c>
      <c r="B125">
        <v>7650465.21948221</v>
      </c>
      <c r="C125">
        <v>5633769.22771841</v>
      </c>
    </row>
    <row r="126" spans="1:3">
      <c r="A126">
        <v>124</v>
      </c>
      <c r="B126">
        <v>7603685.15398057</v>
      </c>
      <c r="C126">
        <v>5633769.22771841</v>
      </c>
    </row>
    <row r="127" spans="1:3">
      <c r="A127">
        <v>125</v>
      </c>
      <c r="B127">
        <v>7576682.46275965</v>
      </c>
      <c r="C127">
        <v>5633769.22771841</v>
      </c>
    </row>
    <row r="128" spans="1:3">
      <c r="A128">
        <v>126</v>
      </c>
      <c r="B128">
        <v>7528033.79969736</v>
      </c>
      <c r="C128">
        <v>5633769.22771841</v>
      </c>
    </row>
    <row r="129" spans="1:3">
      <c r="A129">
        <v>127</v>
      </c>
      <c r="B129">
        <v>7507202.26664966</v>
      </c>
      <c r="C129">
        <v>5633769.22771841</v>
      </c>
    </row>
    <row r="130" spans="1:3">
      <c r="A130">
        <v>128</v>
      </c>
      <c r="B130">
        <v>7504523.29480514</v>
      </c>
      <c r="C130">
        <v>5633769.22771841</v>
      </c>
    </row>
    <row r="131" spans="1:3">
      <c r="A131">
        <v>129</v>
      </c>
      <c r="B131">
        <v>7486990.88261186</v>
      </c>
      <c r="C131">
        <v>5633769.22771841</v>
      </c>
    </row>
    <row r="132" spans="1:3">
      <c r="A132">
        <v>130</v>
      </c>
      <c r="B132">
        <v>7489074.20372043</v>
      </c>
      <c r="C132">
        <v>5633769.22771841</v>
      </c>
    </row>
    <row r="133" spans="1:3">
      <c r="A133">
        <v>131</v>
      </c>
      <c r="B133">
        <v>7444670.17136039</v>
      </c>
      <c r="C133">
        <v>5633769.22771841</v>
      </c>
    </row>
    <row r="134" spans="1:3">
      <c r="A134">
        <v>132</v>
      </c>
      <c r="B134">
        <v>7421718.95847334</v>
      </c>
      <c r="C134">
        <v>5633769.22771841</v>
      </c>
    </row>
    <row r="135" spans="1:3">
      <c r="A135">
        <v>133</v>
      </c>
      <c r="B135">
        <v>7405175.18234807</v>
      </c>
      <c r="C135">
        <v>5633769.22771841</v>
      </c>
    </row>
    <row r="136" spans="1:3">
      <c r="A136">
        <v>134</v>
      </c>
      <c r="B136">
        <v>7402896.57312162</v>
      </c>
      <c r="C136">
        <v>5633769.22771841</v>
      </c>
    </row>
    <row r="137" spans="1:3">
      <c r="A137">
        <v>135</v>
      </c>
      <c r="B137">
        <v>7371175.37019826</v>
      </c>
      <c r="C137">
        <v>5633769.22771841</v>
      </c>
    </row>
    <row r="138" spans="1:3">
      <c r="A138">
        <v>136</v>
      </c>
      <c r="B138">
        <v>7349678.44770538</v>
      </c>
      <c r="C138">
        <v>5633769.22771841</v>
      </c>
    </row>
    <row r="139" spans="1:3">
      <c r="A139">
        <v>137</v>
      </c>
      <c r="B139">
        <v>7331402.06727641</v>
      </c>
      <c r="C139">
        <v>5633769.22771841</v>
      </c>
    </row>
    <row r="140" spans="1:3">
      <c r="A140">
        <v>138</v>
      </c>
      <c r="B140">
        <v>7333046.41034703</v>
      </c>
      <c r="C140">
        <v>5633769.22771841</v>
      </c>
    </row>
    <row r="141" spans="1:3">
      <c r="A141">
        <v>139</v>
      </c>
      <c r="B141">
        <v>7285340.38122248</v>
      </c>
      <c r="C141">
        <v>5633769.22771841</v>
      </c>
    </row>
    <row r="142" spans="1:3">
      <c r="A142">
        <v>140</v>
      </c>
      <c r="B142">
        <v>7266608.09499252</v>
      </c>
      <c r="C142">
        <v>5633769.22771841</v>
      </c>
    </row>
    <row r="143" spans="1:3">
      <c r="A143">
        <v>141</v>
      </c>
      <c r="B143">
        <v>7246779.60714701</v>
      </c>
      <c r="C143">
        <v>5633769.22771841</v>
      </c>
    </row>
    <row r="144" spans="1:3">
      <c r="A144">
        <v>142</v>
      </c>
      <c r="B144">
        <v>7235281.87227949</v>
      </c>
      <c r="C144">
        <v>5633769.22771841</v>
      </c>
    </row>
    <row r="145" spans="1:3">
      <c r="A145">
        <v>143</v>
      </c>
      <c r="B145">
        <v>7235198.59598353</v>
      </c>
      <c r="C145">
        <v>5633769.22771841</v>
      </c>
    </row>
    <row r="146" spans="1:3">
      <c r="A146">
        <v>144</v>
      </c>
      <c r="B146">
        <v>7225465.14565497</v>
      </c>
      <c r="C146">
        <v>5633769.22771841</v>
      </c>
    </row>
    <row r="147" spans="1:3">
      <c r="A147">
        <v>145</v>
      </c>
      <c r="B147">
        <v>7223076.10543638</v>
      </c>
      <c r="C147">
        <v>5633769.22771841</v>
      </c>
    </row>
    <row r="148" spans="1:3">
      <c r="A148">
        <v>146</v>
      </c>
      <c r="B148">
        <v>7210020.79154002</v>
      </c>
      <c r="C148">
        <v>5633769.22771841</v>
      </c>
    </row>
    <row r="149" spans="1:3">
      <c r="A149">
        <v>147</v>
      </c>
      <c r="B149">
        <v>7190974.91828993</v>
      </c>
      <c r="C149">
        <v>5633769.22771841</v>
      </c>
    </row>
    <row r="150" spans="1:3">
      <c r="A150">
        <v>148</v>
      </c>
      <c r="B150">
        <v>7161492.7964614</v>
      </c>
      <c r="C150">
        <v>5633769.22771841</v>
      </c>
    </row>
    <row r="151" spans="1:3">
      <c r="A151">
        <v>149</v>
      </c>
      <c r="B151">
        <v>7144315.2047967</v>
      </c>
      <c r="C151">
        <v>5633769.22771841</v>
      </c>
    </row>
    <row r="152" spans="1:3">
      <c r="A152">
        <v>150</v>
      </c>
      <c r="B152">
        <v>7138327.37852883</v>
      </c>
      <c r="C152">
        <v>5633769.22771841</v>
      </c>
    </row>
    <row r="153" spans="1:3">
      <c r="A153">
        <v>151</v>
      </c>
      <c r="B153">
        <v>7138471.1057777</v>
      </c>
      <c r="C153">
        <v>5633769.22771841</v>
      </c>
    </row>
    <row r="154" spans="1:3">
      <c r="A154">
        <v>152</v>
      </c>
      <c r="B154">
        <v>7107228.99597307</v>
      </c>
      <c r="C154">
        <v>5633769.22771841</v>
      </c>
    </row>
    <row r="155" spans="1:3">
      <c r="A155">
        <v>153</v>
      </c>
      <c r="B155">
        <v>7075476.71750859</v>
      </c>
      <c r="C155">
        <v>5633769.22771841</v>
      </c>
    </row>
    <row r="156" spans="1:3">
      <c r="A156">
        <v>154</v>
      </c>
      <c r="B156">
        <v>7054885.39501461</v>
      </c>
      <c r="C156">
        <v>5633769.22771841</v>
      </c>
    </row>
    <row r="157" spans="1:3">
      <c r="A157">
        <v>155</v>
      </c>
      <c r="B157">
        <v>7041046.72921029</v>
      </c>
      <c r="C157">
        <v>5633769.22771841</v>
      </c>
    </row>
    <row r="158" spans="1:3">
      <c r="A158">
        <v>156</v>
      </c>
      <c r="B158">
        <v>7032587.68900525</v>
      </c>
      <c r="C158">
        <v>5633769.22771841</v>
      </c>
    </row>
    <row r="159" spans="1:3">
      <c r="A159">
        <v>157</v>
      </c>
      <c r="B159">
        <v>7032407.2943964</v>
      </c>
      <c r="C159">
        <v>5633769.22771841</v>
      </c>
    </row>
    <row r="160" spans="1:3">
      <c r="A160">
        <v>158</v>
      </c>
      <c r="B160">
        <v>7021546.30377834</v>
      </c>
      <c r="C160">
        <v>5633769.22771841</v>
      </c>
    </row>
    <row r="161" spans="1:3">
      <c r="A161">
        <v>159</v>
      </c>
      <c r="B161">
        <v>7021401.20005839</v>
      </c>
      <c r="C161">
        <v>5633769.22771841</v>
      </c>
    </row>
    <row r="162" spans="1:3">
      <c r="A162">
        <v>160</v>
      </c>
      <c r="B162">
        <v>6990929.34631999</v>
      </c>
      <c r="C162">
        <v>5633769.22771841</v>
      </c>
    </row>
    <row r="163" spans="1:3">
      <c r="A163">
        <v>161</v>
      </c>
      <c r="B163">
        <v>6975641.70512204</v>
      </c>
      <c r="C163">
        <v>5633769.22771841</v>
      </c>
    </row>
    <row r="164" spans="1:3">
      <c r="A164">
        <v>162</v>
      </c>
      <c r="B164">
        <v>6961351.50533044</v>
      </c>
      <c r="C164">
        <v>5633769.22771841</v>
      </c>
    </row>
    <row r="165" spans="1:3">
      <c r="A165">
        <v>163</v>
      </c>
      <c r="B165">
        <v>6941240.1042525</v>
      </c>
      <c r="C165">
        <v>5633769.22771841</v>
      </c>
    </row>
    <row r="166" spans="1:3">
      <c r="A166">
        <v>164</v>
      </c>
      <c r="B166">
        <v>6919742.20137499</v>
      </c>
      <c r="C166">
        <v>5633769.22771841</v>
      </c>
    </row>
    <row r="167" spans="1:3">
      <c r="A167">
        <v>165</v>
      </c>
      <c r="B167">
        <v>6909835.65920596</v>
      </c>
      <c r="C167">
        <v>5633769.22771841</v>
      </c>
    </row>
    <row r="168" spans="1:3">
      <c r="A168">
        <v>166</v>
      </c>
      <c r="B168">
        <v>6908212.04025437</v>
      </c>
      <c r="C168">
        <v>5633769.22771841</v>
      </c>
    </row>
    <row r="169" spans="1:3">
      <c r="A169">
        <v>167</v>
      </c>
      <c r="B169">
        <v>6880248.18286155</v>
      </c>
      <c r="C169">
        <v>5633769.22771841</v>
      </c>
    </row>
    <row r="170" spans="1:3">
      <c r="A170">
        <v>168</v>
      </c>
      <c r="B170">
        <v>6872812.44686969</v>
      </c>
      <c r="C170">
        <v>5633769.22771841</v>
      </c>
    </row>
    <row r="171" spans="1:3">
      <c r="A171">
        <v>169</v>
      </c>
      <c r="B171">
        <v>6873145.0009486</v>
      </c>
      <c r="C171">
        <v>5633769.22771841</v>
      </c>
    </row>
    <row r="172" spans="1:3">
      <c r="A172">
        <v>170</v>
      </c>
      <c r="B172">
        <v>6856221.91975125</v>
      </c>
      <c r="C172">
        <v>5633769.22771841</v>
      </c>
    </row>
    <row r="173" spans="1:3">
      <c r="A173">
        <v>171</v>
      </c>
      <c r="B173">
        <v>6845098.80072589</v>
      </c>
      <c r="C173">
        <v>5633769.22771841</v>
      </c>
    </row>
    <row r="174" spans="1:3">
      <c r="A174">
        <v>172</v>
      </c>
      <c r="B174">
        <v>6845795.62424953</v>
      </c>
      <c r="C174">
        <v>5633769.22771841</v>
      </c>
    </row>
    <row r="175" spans="1:3">
      <c r="A175">
        <v>173</v>
      </c>
      <c r="B175">
        <v>6837776.38055761</v>
      </c>
      <c r="C175">
        <v>5633769.22771841</v>
      </c>
    </row>
    <row r="176" spans="1:3">
      <c r="A176">
        <v>174</v>
      </c>
      <c r="B176">
        <v>6839947.61668592</v>
      </c>
      <c r="C176">
        <v>5633769.22771841</v>
      </c>
    </row>
    <row r="177" spans="1:3">
      <c r="A177">
        <v>175</v>
      </c>
      <c r="B177">
        <v>6828769.42119307</v>
      </c>
      <c r="C177">
        <v>5633769.22771841</v>
      </c>
    </row>
    <row r="178" spans="1:3">
      <c r="A178">
        <v>176</v>
      </c>
      <c r="B178">
        <v>6828451.71786779</v>
      </c>
      <c r="C178">
        <v>5633769.22771841</v>
      </c>
    </row>
    <row r="179" spans="1:3">
      <c r="A179">
        <v>177</v>
      </c>
      <c r="B179">
        <v>6803522.21537844</v>
      </c>
      <c r="C179">
        <v>5633769.22771841</v>
      </c>
    </row>
    <row r="180" spans="1:3">
      <c r="A180">
        <v>178</v>
      </c>
      <c r="B180">
        <v>6789871.14516674</v>
      </c>
      <c r="C180">
        <v>5633769.22771841</v>
      </c>
    </row>
    <row r="181" spans="1:3">
      <c r="A181">
        <v>179</v>
      </c>
      <c r="B181">
        <v>6770340.53738076</v>
      </c>
      <c r="C181">
        <v>5633769.22771841</v>
      </c>
    </row>
    <row r="182" spans="1:3">
      <c r="A182">
        <v>180</v>
      </c>
      <c r="B182">
        <v>6746515.46596279</v>
      </c>
      <c r="C182">
        <v>5633769.22771841</v>
      </c>
    </row>
    <row r="183" spans="1:3">
      <c r="A183">
        <v>181</v>
      </c>
      <c r="B183">
        <v>6731798.9874797</v>
      </c>
      <c r="C183">
        <v>5633769.22771841</v>
      </c>
    </row>
    <row r="184" spans="1:3">
      <c r="A184">
        <v>182</v>
      </c>
      <c r="B184">
        <v>6720455.34643466</v>
      </c>
      <c r="C184">
        <v>5633769.22771841</v>
      </c>
    </row>
    <row r="185" spans="1:3">
      <c r="A185">
        <v>183</v>
      </c>
      <c r="B185">
        <v>6719267.09730409</v>
      </c>
      <c r="C185">
        <v>5633769.22771841</v>
      </c>
    </row>
    <row r="186" spans="1:3">
      <c r="A186">
        <v>184</v>
      </c>
      <c r="B186">
        <v>6718491.78349344</v>
      </c>
      <c r="C186">
        <v>5633769.22771841</v>
      </c>
    </row>
    <row r="187" spans="1:3">
      <c r="A187">
        <v>185</v>
      </c>
      <c r="B187">
        <v>6709392.6660521</v>
      </c>
      <c r="C187">
        <v>5633769.22771841</v>
      </c>
    </row>
    <row r="188" spans="1:3">
      <c r="A188">
        <v>186</v>
      </c>
      <c r="B188">
        <v>6710004.5126279</v>
      </c>
      <c r="C188">
        <v>5633769.22771841</v>
      </c>
    </row>
    <row r="189" spans="1:3">
      <c r="A189">
        <v>187</v>
      </c>
      <c r="B189">
        <v>6689396.17616814</v>
      </c>
      <c r="C189">
        <v>5633769.22771841</v>
      </c>
    </row>
    <row r="190" spans="1:3">
      <c r="A190">
        <v>188</v>
      </c>
      <c r="B190">
        <v>6670850.54255193</v>
      </c>
      <c r="C190">
        <v>5633769.22771841</v>
      </c>
    </row>
    <row r="191" spans="1:3">
      <c r="A191">
        <v>189</v>
      </c>
      <c r="B191">
        <v>6662996.08269488</v>
      </c>
      <c r="C191">
        <v>5633769.22771841</v>
      </c>
    </row>
    <row r="192" spans="1:3">
      <c r="A192">
        <v>190</v>
      </c>
      <c r="B192">
        <v>6646297.14327809</v>
      </c>
      <c r="C192">
        <v>5633769.22771841</v>
      </c>
    </row>
    <row r="193" spans="1:3">
      <c r="A193">
        <v>191</v>
      </c>
      <c r="B193">
        <v>6634663.30503051</v>
      </c>
      <c r="C193">
        <v>5633769.22771841</v>
      </c>
    </row>
    <row r="194" spans="1:3">
      <c r="A194">
        <v>192</v>
      </c>
      <c r="B194">
        <v>6624752.44023752</v>
      </c>
      <c r="C194">
        <v>5633769.22771841</v>
      </c>
    </row>
    <row r="195" spans="1:3">
      <c r="A195">
        <v>193</v>
      </c>
      <c r="B195">
        <v>6607542.6674201</v>
      </c>
      <c r="C195">
        <v>5633769.22771841</v>
      </c>
    </row>
    <row r="196" spans="1:3">
      <c r="A196">
        <v>194</v>
      </c>
      <c r="B196">
        <v>6589498.50786993</v>
      </c>
      <c r="C196">
        <v>5633769.22771841</v>
      </c>
    </row>
    <row r="197" spans="1:3">
      <c r="A197">
        <v>195</v>
      </c>
      <c r="B197">
        <v>6581016.12528495</v>
      </c>
      <c r="C197">
        <v>5633769.22771841</v>
      </c>
    </row>
    <row r="198" spans="1:3">
      <c r="A198">
        <v>196</v>
      </c>
      <c r="B198">
        <v>6574721.42233663</v>
      </c>
      <c r="C198">
        <v>5633769.22771841</v>
      </c>
    </row>
    <row r="199" spans="1:3">
      <c r="A199">
        <v>197</v>
      </c>
      <c r="B199">
        <v>6574902.90259008</v>
      </c>
      <c r="C199">
        <v>5633769.22771841</v>
      </c>
    </row>
    <row r="200" spans="1:3">
      <c r="A200">
        <v>198</v>
      </c>
      <c r="B200">
        <v>6562224.53364405</v>
      </c>
      <c r="C200">
        <v>5633769.22771841</v>
      </c>
    </row>
    <row r="201" spans="1:3">
      <c r="A201">
        <v>199</v>
      </c>
      <c r="B201">
        <v>6556138.42161818</v>
      </c>
      <c r="C201">
        <v>5633769.22771841</v>
      </c>
    </row>
    <row r="202" spans="1:3">
      <c r="A202">
        <v>200</v>
      </c>
      <c r="B202">
        <v>6555865.5645069</v>
      </c>
      <c r="C202">
        <v>5633769.22771841</v>
      </c>
    </row>
    <row r="203" spans="1:3">
      <c r="A203">
        <v>201</v>
      </c>
      <c r="B203">
        <v>6552606.62418669</v>
      </c>
      <c r="C203">
        <v>5633769.22771841</v>
      </c>
    </row>
    <row r="204" spans="1:3">
      <c r="A204">
        <v>202</v>
      </c>
      <c r="B204">
        <v>6551950.8799683</v>
      </c>
      <c r="C204">
        <v>5633769.22771841</v>
      </c>
    </row>
    <row r="205" spans="1:3">
      <c r="A205">
        <v>203</v>
      </c>
      <c r="B205">
        <v>6542841.5229034</v>
      </c>
      <c r="C205">
        <v>5633769.22771841</v>
      </c>
    </row>
    <row r="206" spans="1:3">
      <c r="A206">
        <v>204</v>
      </c>
      <c r="B206">
        <v>6527284.89332808</v>
      </c>
      <c r="C206">
        <v>5633769.22771841</v>
      </c>
    </row>
    <row r="207" spans="1:3">
      <c r="A207">
        <v>205</v>
      </c>
      <c r="B207">
        <v>6518315.41356356</v>
      </c>
      <c r="C207">
        <v>5633769.22771841</v>
      </c>
    </row>
    <row r="208" spans="1:3">
      <c r="A208">
        <v>206</v>
      </c>
      <c r="B208">
        <v>6506041.17863897</v>
      </c>
      <c r="C208">
        <v>5633769.22771841</v>
      </c>
    </row>
    <row r="209" spans="1:3">
      <c r="A209">
        <v>207</v>
      </c>
      <c r="B209">
        <v>6489355.62575982</v>
      </c>
      <c r="C209">
        <v>5633769.22771841</v>
      </c>
    </row>
    <row r="210" spans="1:3">
      <c r="A210">
        <v>208</v>
      </c>
      <c r="B210">
        <v>6477409.47466148</v>
      </c>
      <c r="C210">
        <v>5633769.22771841</v>
      </c>
    </row>
    <row r="211" spans="1:3">
      <c r="A211">
        <v>209</v>
      </c>
      <c r="B211">
        <v>6469707.27221129</v>
      </c>
      <c r="C211">
        <v>5633769.22771841</v>
      </c>
    </row>
    <row r="212" spans="1:3">
      <c r="A212">
        <v>210</v>
      </c>
      <c r="B212">
        <v>6465505.01237116</v>
      </c>
      <c r="C212">
        <v>5633769.22771841</v>
      </c>
    </row>
    <row r="213" spans="1:3">
      <c r="A213">
        <v>211</v>
      </c>
      <c r="B213">
        <v>6466163.55035982</v>
      </c>
      <c r="C213">
        <v>5633769.22771841</v>
      </c>
    </row>
    <row r="214" spans="1:3">
      <c r="A214">
        <v>212</v>
      </c>
      <c r="B214">
        <v>6459385.86490447</v>
      </c>
      <c r="C214">
        <v>5633769.22771841</v>
      </c>
    </row>
    <row r="215" spans="1:3">
      <c r="A215">
        <v>213</v>
      </c>
      <c r="B215">
        <v>6459273.45051891</v>
      </c>
      <c r="C215">
        <v>5633769.22771841</v>
      </c>
    </row>
    <row r="216" spans="1:3">
      <c r="A216">
        <v>214</v>
      </c>
      <c r="B216">
        <v>6442853.35457522</v>
      </c>
      <c r="C216">
        <v>5633769.22771841</v>
      </c>
    </row>
    <row r="217" spans="1:3">
      <c r="A217">
        <v>215</v>
      </c>
      <c r="B217">
        <v>6434136.06955038</v>
      </c>
      <c r="C217">
        <v>5633769.22771841</v>
      </c>
    </row>
    <row r="218" spans="1:3">
      <c r="A218">
        <v>216</v>
      </c>
      <c r="B218">
        <v>6425879.23845258</v>
      </c>
      <c r="C218">
        <v>5633769.22771841</v>
      </c>
    </row>
    <row r="219" spans="1:3">
      <c r="A219">
        <v>217</v>
      </c>
      <c r="B219">
        <v>6414367.65298109</v>
      </c>
      <c r="C219">
        <v>5633769.22771841</v>
      </c>
    </row>
    <row r="220" spans="1:3">
      <c r="A220">
        <v>218</v>
      </c>
      <c r="B220">
        <v>6401948.54127737</v>
      </c>
      <c r="C220">
        <v>5633769.22771841</v>
      </c>
    </row>
    <row r="221" spans="1:3">
      <c r="A221">
        <v>219</v>
      </c>
      <c r="B221">
        <v>6396557.58251973</v>
      </c>
      <c r="C221">
        <v>5633769.22771841</v>
      </c>
    </row>
    <row r="222" spans="1:3">
      <c r="A222">
        <v>220</v>
      </c>
      <c r="B222">
        <v>6385785.18734201</v>
      </c>
      <c r="C222">
        <v>5633769.22771841</v>
      </c>
    </row>
    <row r="223" spans="1:3">
      <c r="A223">
        <v>221</v>
      </c>
      <c r="B223">
        <v>6371290.79919826</v>
      </c>
      <c r="C223">
        <v>5633769.22771841</v>
      </c>
    </row>
    <row r="224" spans="1:3">
      <c r="A224">
        <v>222</v>
      </c>
      <c r="B224">
        <v>6364604.66180114</v>
      </c>
      <c r="C224">
        <v>5633769.22771841</v>
      </c>
    </row>
    <row r="225" spans="1:3">
      <c r="A225">
        <v>223</v>
      </c>
      <c r="B225">
        <v>6357833.70952328</v>
      </c>
      <c r="C225">
        <v>5633769.22771841</v>
      </c>
    </row>
    <row r="226" spans="1:3">
      <c r="A226">
        <v>224</v>
      </c>
      <c r="B226">
        <v>6353601.99586435</v>
      </c>
      <c r="C226">
        <v>5633769.22771841</v>
      </c>
    </row>
    <row r="227" spans="1:3">
      <c r="A227">
        <v>225</v>
      </c>
      <c r="B227">
        <v>6353592.13520304</v>
      </c>
      <c r="C227">
        <v>5633769.22771841</v>
      </c>
    </row>
    <row r="228" spans="1:3">
      <c r="A228">
        <v>226</v>
      </c>
      <c r="B228">
        <v>6344271.39557942</v>
      </c>
      <c r="C228">
        <v>5633769.22771841</v>
      </c>
    </row>
    <row r="229" spans="1:3">
      <c r="A229">
        <v>227</v>
      </c>
      <c r="B229">
        <v>6338774.78132633</v>
      </c>
      <c r="C229">
        <v>5633769.22771841</v>
      </c>
    </row>
    <row r="230" spans="1:3">
      <c r="A230">
        <v>228</v>
      </c>
      <c r="B230">
        <v>6339340.35238419</v>
      </c>
      <c r="C230">
        <v>5633769.22771841</v>
      </c>
    </row>
    <row r="231" spans="1:3">
      <c r="A231">
        <v>229</v>
      </c>
      <c r="B231">
        <v>6335246.18025332</v>
      </c>
      <c r="C231">
        <v>5633769.22771841</v>
      </c>
    </row>
    <row r="232" spans="1:3">
      <c r="A232">
        <v>230</v>
      </c>
      <c r="B232">
        <v>6336294.76405586</v>
      </c>
      <c r="C232">
        <v>5633769.22771841</v>
      </c>
    </row>
    <row r="233" spans="1:3">
      <c r="A233">
        <v>231</v>
      </c>
      <c r="B233">
        <v>6327261.18505616</v>
      </c>
      <c r="C233">
        <v>5633769.22771841</v>
      </c>
    </row>
    <row r="234" spans="1:3">
      <c r="A234">
        <v>232</v>
      </c>
      <c r="B234">
        <v>6315629.39800191</v>
      </c>
      <c r="C234">
        <v>5633769.22771841</v>
      </c>
    </row>
    <row r="235" spans="1:3">
      <c r="A235">
        <v>233</v>
      </c>
      <c r="B235">
        <v>6305989.62812215</v>
      </c>
      <c r="C235">
        <v>5633769.22771841</v>
      </c>
    </row>
    <row r="236" spans="1:3">
      <c r="A236">
        <v>234</v>
      </c>
      <c r="B236">
        <v>6293252.82712151</v>
      </c>
      <c r="C236">
        <v>5633769.22771841</v>
      </c>
    </row>
    <row r="237" spans="1:3">
      <c r="A237">
        <v>235</v>
      </c>
      <c r="B237">
        <v>6285498.66097224</v>
      </c>
      <c r="C237">
        <v>5633769.22771841</v>
      </c>
    </row>
    <row r="238" spans="1:3">
      <c r="A238">
        <v>236</v>
      </c>
      <c r="B238">
        <v>6279365.63225704</v>
      </c>
      <c r="C238">
        <v>5633769.22771841</v>
      </c>
    </row>
    <row r="239" spans="1:3">
      <c r="A239">
        <v>237</v>
      </c>
      <c r="B239">
        <v>6278869.0243043</v>
      </c>
      <c r="C239">
        <v>5633769.22771841</v>
      </c>
    </row>
    <row r="240" spans="1:3">
      <c r="A240">
        <v>238</v>
      </c>
      <c r="B240">
        <v>6278534.13451459</v>
      </c>
      <c r="C240">
        <v>5633769.22771841</v>
      </c>
    </row>
    <row r="241" spans="1:3">
      <c r="A241">
        <v>239</v>
      </c>
      <c r="B241">
        <v>6273782.75091892</v>
      </c>
      <c r="C241">
        <v>5633769.22771841</v>
      </c>
    </row>
    <row r="242" spans="1:3">
      <c r="A242">
        <v>240</v>
      </c>
      <c r="B242">
        <v>6274147.70795139</v>
      </c>
      <c r="C242">
        <v>5633769.22771841</v>
      </c>
    </row>
    <row r="243" spans="1:3">
      <c r="A243">
        <v>241</v>
      </c>
      <c r="B243">
        <v>6263083.48429684</v>
      </c>
      <c r="C243">
        <v>5633769.22771841</v>
      </c>
    </row>
    <row r="244" spans="1:3">
      <c r="A244">
        <v>242</v>
      </c>
      <c r="B244">
        <v>6251602.07118025</v>
      </c>
      <c r="C244">
        <v>5633769.22771841</v>
      </c>
    </row>
    <row r="245" spans="1:3">
      <c r="A245">
        <v>243</v>
      </c>
      <c r="B245">
        <v>6247067.19115442</v>
      </c>
      <c r="C245">
        <v>5633769.22771841</v>
      </c>
    </row>
    <row r="246" spans="1:3">
      <c r="A246">
        <v>244</v>
      </c>
      <c r="B246">
        <v>6237302.0966861</v>
      </c>
      <c r="C246">
        <v>5633769.22771841</v>
      </c>
    </row>
    <row r="247" spans="1:3">
      <c r="A247">
        <v>245</v>
      </c>
      <c r="B247">
        <v>6230931.44833122</v>
      </c>
      <c r="C247">
        <v>5633769.22771841</v>
      </c>
    </row>
    <row r="248" spans="1:3">
      <c r="A248">
        <v>246</v>
      </c>
      <c r="B248">
        <v>6224964.2214386</v>
      </c>
      <c r="C248">
        <v>5633769.22771841</v>
      </c>
    </row>
    <row r="249" spans="1:3">
      <c r="A249">
        <v>247</v>
      </c>
      <c r="B249">
        <v>6215122.63909027</v>
      </c>
      <c r="C249">
        <v>5633769.22771841</v>
      </c>
    </row>
    <row r="250" spans="1:3">
      <c r="A250">
        <v>248</v>
      </c>
      <c r="B250">
        <v>6204214.2981626</v>
      </c>
      <c r="C250">
        <v>5633769.22771841</v>
      </c>
    </row>
    <row r="251" spans="1:3">
      <c r="A251">
        <v>249</v>
      </c>
      <c r="B251">
        <v>6201933.23297178</v>
      </c>
      <c r="C251">
        <v>5633769.22771841</v>
      </c>
    </row>
    <row r="252" spans="1:3">
      <c r="A252">
        <v>250</v>
      </c>
      <c r="B252">
        <v>6201967.37827481</v>
      </c>
      <c r="C252">
        <v>5633769.22771841</v>
      </c>
    </row>
    <row r="253" spans="1:3">
      <c r="A253">
        <v>251</v>
      </c>
      <c r="B253">
        <v>6194866.58330606</v>
      </c>
      <c r="C253">
        <v>5633769.22771841</v>
      </c>
    </row>
    <row r="254" spans="1:3">
      <c r="A254">
        <v>252</v>
      </c>
      <c r="B254">
        <v>6190336.39923384</v>
      </c>
      <c r="C254">
        <v>5633769.22771841</v>
      </c>
    </row>
    <row r="255" spans="1:3">
      <c r="A255">
        <v>253</v>
      </c>
      <c r="B255">
        <v>6190533.97437402</v>
      </c>
      <c r="C255">
        <v>5633769.22771841</v>
      </c>
    </row>
    <row r="256" spans="1:3">
      <c r="A256">
        <v>254</v>
      </c>
      <c r="B256">
        <v>6182405.53245769</v>
      </c>
      <c r="C256">
        <v>5633769.22771841</v>
      </c>
    </row>
    <row r="257" spans="1:3">
      <c r="A257">
        <v>255</v>
      </c>
      <c r="B257">
        <v>6178395.21301972</v>
      </c>
      <c r="C257">
        <v>5633769.22771841</v>
      </c>
    </row>
    <row r="258" spans="1:3">
      <c r="A258">
        <v>256</v>
      </c>
      <c r="B258">
        <v>6178067.97874622</v>
      </c>
      <c r="C258">
        <v>5633769.22771841</v>
      </c>
    </row>
    <row r="259" spans="1:3">
      <c r="A259">
        <v>257</v>
      </c>
      <c r="B259">
        <v>6175452.89701386</v>
      </c>
      <c r="C259">
        <v>5633769.22771841</v>
      </c>
    </row>
    <row r="260" spans="1:3">
      <c r="A260">
        <v>258</v>
      </c>
      <c r="B260">
        <v>6175105.04104633</v>
      </c>
      <c r="C260">
        <v>5633769.22771841</v>
      </c>
    </row>
    <row r="261" spans="1:3">
      <c r="A261">
        <v>259</v>
      </c>
      <c r="B261">
        <v>6169736.78276912</v>
      </c>
      <c r="C261">
        <v>5633769.22771841</v>
      </c>
    </row>
    <row r="262" spans="1:3">
      <c r="A262">
        <v>260</v>
      </c>
      <c r="B262">
        <v>6160667.35226575</v>
      </c>
      <c r="C262">
        <v>5633769.22771841</v>
      </c>
    </row>
    <row r="263" spans="1:3">
      <c r="A263">
        <v>261</v>
      </c>
      <c r="B263">
        <v>6153701.7872965</v>
      </c>
      <c r="C263">
        <v>5633769.22771841</v>
      </c>
    </row>
    <row r="264" spans="1:3">
      <c r="A264">
        <v>262</v>
      </c>
      <c r="B264">
        <v>6143116.44650323</v>
      </c>
      <c r="C264">
        <v>5633769.22771841</v>
      </c>
    </row>
    <row r="265" spans="1:3">
      <c r="A265">
        <v>263</v>
      </c>
      <c r="B265">
        <v>6137968.42709298</v>
      </c>
      <c r="C265">
        <v>5633769.22771841</v>
      </c>
    </row>
    <row r="266" spans="1:3">
      <c r="A266">
        <v>264</v>
      </c>
      <c r="B266">
        <v>6138557.81673718</v>
      </c>
      <c r="C266">
        <v>5633769.22771841</v>
      </c>
    </row>
    <row r="267" spans="1:3">
      <c r="A267">
        <v>265</v>
      </c>
      <c r="B267">
        <v>6132901.16089922</v>
      </c>
      <c r="C267">
        <v>5633769.22771841</v>
      </c>
    </row>
    <row r="268" spans="1:3">
      <c r="A268">
        <v>266</v>
      </c>
      <c r="B268">
        <v>6131535.45542235</v>
      </c>
      <c r="C268">
        <v>5633769.22771841</v>
      </c>
    </row>
    <row r="269" spans="1:3">
      <c r="A269">
        <v>267</v>
      </c>
      <c r="B269">
        <v>6131448.0102928</v>
      </c>
      <c r="C269">
        <v>5633769.22771841</v>
      </c>
    </row>
    <row r="270" spans="1:3">
      <c r="A270">
        <v>268</v>
      </c>
      <c r="B270">
        <v>6121713.34125965</v>
      </c>
      <c r="C270">
        <v>5633769.22771841</v>
      </c>
    </row>
    <row r="271" spans="1:3">
      <c r="A271">
        <v>269</v>
      </c>
      <c r="B271">
        <v>6117247.44717382</v>
      </c>
      <c r="C271">
        <v>5633769.22771841</v>
      </c>
    </row>
    <row r="272" spans="1:3">
      <c r="A272">
        <v>270</v>
      </c>
      <c r="B272">
        <v>6112078.7734578</v>
      </c>
      <c r="C272">
        <v>5633769.22771841</v>
      </c>
    </row>
    <row r="273" spans="1:3">
      <c r="A273">
        <v>271</v>
      </c>
      <c r="B273">
        <v>6105373.46000832</v>
      </c>
      <c r="C273">
        <v>5633769.22771841</v>
      </c>
    </row>
    <row r="274" spans="1:3">
      <c r="A274">
        <v>272</v>
      </c>
      <c r="B274">
        <v>6097260.33436974</v>
      </c>
      <c r="C274">
        <v>5633769.22771841</v>
      </c>
    </row>
    <row r="275" spans="1:3">
      <c r="A275">
        <v>273</v>
      </c>
      <c r="B275">
        <v>6094475.84791458</v>
      </c>
      <c r="C275">
        <v>5633769.22771841</v>
      </c>
    </row>
    <row r="276" spans="1:3">
      <c r="A276">
        <v>274</v>
      </c>
      <c r="B276">
        <v>6094762.87792388</v>
      </c>
      <c r="C276">
        <v>5633769.22771841</v>
      </c>
    </row>
    <row r="277" spans="1:3">
      <c r="A277">
        <v>275</v>
      </c>
      <c r="B277">
        <v>6085120.96399143</v>
      </c>
      <c r="C277">
        <v>5633769.22771841</v>
      </c>
    </row>
    <row r="278" spans="1:3">
      <c r="A278">
        <v>276</v>
      </c>
      <c r="B278">
        <v>6081878.86755443</v>
      </c>
      <c r="C278">
        <v>5633769.22771841</v>
      </c>
    </row>
    <row r="279" spans="1:3">
      <c r="A279">
        <v>277</v>
      </c>
      <c r="B279">
        <v>6081937.24648046</v>
      </c>
      <c r="C279">
        <v>5633769.22771841</v>
      </c>
    </row>
    <row r="280" spans="1:3">
      <c r="A280">
        <v>278</v>
      </c>
      <c r="B280">
        <v>6079231.89209783</v>
      </c>
      <c r="C280">
        <v>5633769.22771841</v>
      </c>
    </row>
    <row r="281" spans="1:3">
      <c r="A281">
        <v>279</v>
      </c>
      <c r="B281">
        <v>6078934.06675464</v>
      </c>
      <c r="C281">
        <v>5633769.22771841</v>
      </c>
    </row>
    <row r="282" spans="1:3">
      <c r="A282">
        <v>280</v>
      </c>
      <c r="B282">
        <v>6072073.27078962</v>
      </c>
      <c r="C282">
        <v>5633769.22771841</v>
      </c>
    </row>
    <row r="283" spans="1:3">
      <c r="A283">
        <v>281</v>
      </c>
      <c r="B283">
        <v>6068381.95212157</v>
      </c>
      <c r="C283">
        <v>5633769.22771841</v>
      </c>
    </row>
    <row r="284" spans="1:3">
      <c r="A284">
        <v>282</v>
      </c>
      <c r="B284">
        <v>6068494.06667194</v>
      </c>
      <c r="C284">
        <v>5633769.22771841</v>
      </c>
    </row>
    <row r="285" spans="1:3">
      <c r="A285">
        <v>283</v>
      </c>
      <c r="B285">
        <v>6061651.12766117</v>
      </c>
      <c r="C285">
        <v>5633769.22771841</v>
      </c>
    </row>
    <row r="286" spans="1:3">
      <c r="A286">
        <v>284</v>
      </c>
      <c r="B286">
        <v>6058642.37366792</v>
      </c>
      <c r="C286">
        <v>5633769.22771841</v>
      </c>
    </row>
    <row r="287" spans="1:3">
      <c r="A287">
        <v>285</v>
      </c>
      <c r="B287">
        <v>6059150.29210776</v>
      </c>
      <c r="C287">
        <v>5633769.22771841</v>
      </c>
    </row>
    <row r="288" spans="1:3">
      <c r="A288">
        <v>286</v>
      </c>
      <c r="B288">
        <v>6055366.09800016</v>
      </c>
      <c r="C288">
        <v>5633769.22771841</v>
      </c>
    </row>
    <row r="289" spans="1:3">
      <c r="A289">
        <v>287</v>
      </c>
      <c r="B289">
        <v>6056130.85271874</v>
      </c>
      <c r="C289">
        <v>5633769.22771841</v>
      </c>
    </row>
    <row r="290" spans="1:3">
      <c r="A290">
        <v>288</v>
      </c>
      <c r="B290">
        <v>6047902.32649481</v>
      </c>
      <c r="C290">
        <v>5633769.22771841</v>
      </c>
    </row>
    <row r="291" spans="1:3">
      <c r="A291">
        <v>289</v>
      </c>
      <c r="B291">
        <v>6041520.61366682</v>
      </c>
      <c r="C291">
        <v>5633769.22771841</v>
      </c>
    </row>
    <row r="292" spans="1:3">
      <c r="A292">
        <v>290</v>
      </c>
      <c r="B292">
        <v>6035141.19368685</v>
      </c>
      <c r="C292">
        <v>5633769.22771841</v>
      </c>
    </row>
    <row r="293" spans="1:3">
      <c r="A293">
        <v>291</v>
      </c>
      <c r="B293">
        <v>6030833.88925323</v>
      </c>
      <c r="C293">
        <v>5633769.22771841</v>
      </c>
    </row>
    <row r="294" spans="1:3">
      <c r="A294">
        <v>292</v>
      </c>
      <c r="B294">
        <v>6028180.33495782</v>
      </c>
      <c r="C294">
        <v>5633769.22771841</v>
      </c>
    </row>
    <row r="295" spans="1:3">
      <c r="A295">
        <v>293</v>
      </c>
      <c r="B295">
        <v>6028603.12519081</v>
      </c>
      <c r="C295">
        <v>5633769.22771841</v>
      </c>
    </row>
    <row r="296" spans="1:3">
      <c r="A296">
        <v>294</v>
      </c>
      <c r="B296">
        <v>6024760.02928305</v>
      </c>
      <c r="C296">
        <v>5633769.22771841</v>
      </c>
    </row>
    <row r="297" spans="1:3">
      <c r="A297">
        <v>295</v>
      </c>
      <c r="B297">
        <v>6018838.11426489</v>
      </c>
      <c r="C297">
        <v>5633769.22771841</v>
      </c>
    </row>
    <row r="298" spans="1:3">
      <c r="A298">
        <v>296</v>
      </c>
      <c r="B298">
        <v>6010315.44474899</v>
      </c>
      <c r="C298">
        <v>5633769.22771841</v>
      </c>
    </row>
    <row r="299" spans="1:3">
      <c r="A299">
        <v>297</v>
      </c>
      <c r="B299">
        <v>6007864.1310444</v>
      </c>
      <c r="C299">
        <v>5633769.22771841</v>
      </c>
    </row>
    <row r="300" spans="1:3">
      <c r="A300">
        <v>298</v>
      </c>
      <c r="B300">
        <v>6006792.77283447</v>
      </c>
      <c r="C300">
        <v>5633769.22771841</v>
      </c>
    </row>
    <row r="301" spans="1:3">
      <c r="A301">
        <v>299</v>
      </c>
      <c r="B301">
        <v>6001942.57095072</v>
      </c>
      <c r="C301">
        <v>5633769.22771841</v>
      </c>
    </row>
    <row r="302" spans="1:3">
      <c r="A302">
        <v>300</v>
      </c>
      <c r="B302">
        <v>5998173.86845667</v>
      </c>
      <c r="C302">
        <v>5633769.22771841</v>
      </c>
    </row>
    <row r="303" spans="1:3">
      <c r="A303">
        <v>301</v>
      </c>
      <c r="B303">
        <v>5998592.99592494</v>
      </c>
      <c r="C303">
        <v>5633769.22771841</v>
      </c>
    </row>
    <row r="304" spans="1:3">
      <c r="A304">
        <v>302</v>
      </c>
      <c r="B304">
        <v>5990662.48395514</v>
      </c>
      <c r="C304">
        <v>5633769.22771841</v>
      </c>
    </row>
    <row r="305" spans="1:3">
      <c r="A305">
        <v>303</v>
      </c>
      <c r="B305">
        <v>5989875.16278422</v>
      </c>
      <c r="C305">
        <v>5633769.22771841</v>
      </c>
    </row>
    <row r="306" spans="1:3">
      <c r="A306">
        <v>304</v>
      </c>
      <c r="B306">
        <v>5989894.33395148</v>
      </c>
      <c r="C306">
        <v>5633769.22771841</v>
      </c>
    </row>
    <row r="307" spans="1:3">
      <c r="A307">
        <v>305</v>
      </c>
      <c r="B307">
        <v>5987866.0778497</v>
      </c>
      <c r="C307">
        <v>5633769.22771841</v>
      </c>
    </row>
    <row r="308" spans="1:3">
      <c r="A308">
        <v>306</v>
      </c>
      <c r="B308">
        <v>5988357.18578025</v>
      </c>
      <c r="C308">
        <v>5633769.22771841</v>
      </c>
    </row>
    <row r="309" spans="1:3">
      <c r="A309">
        <v>307</v>
      </c>
      <c r="B309">
        <v>5986894.34330788</v>
      </c>
      <c r="C309">
        <v>5633769.22771841</v>
      </c>
    </row>
    <row r="310" spans="1:3">
      <c r="A310">
        <v>308</v>
      </c>
      <c r="B310">
        <v>5986784.76745156</v>
      </c>
      <c r="C310">
        <v>5633769.22771841</v>
      </c>
    </row>
    <row r="311" spans="1:3">
      <c r="A311">
        <v>309</v>
      </c>
      <c r="B311">
        <v>5981412.77128531</v>
      </c>
      <c r="C311">
        <v>5633769.22771841</v>
      </c>
    </row>
    <row r="312" spans="1:3">
      <c r="A312">
        <v>310</v>
      </c>
      <c r="B312">
        <v>5978441.44338635</v>
      </c>
      <c r="C312">
        <v>5633769.22771841</v>
      </c>
    </row>
    <row r="313" spans="1:3">
      <c r="A313">
        <v>311</v>
      </c>
      <c r="B313">
        <v>5978339.27250544</v>
      </c>
      <c r="C313">
        <v>5633769.22771841</v>
      </c>
    </row>
    <row r="314" spans="1:3">
      <c r="A314">
        <v>312</v>
      </c>
      <c r="B314">
        <v>5973417.18457143</v>
      </c>
      <c r="C314">
        <v>5633769.22771841</v>
      </c>
    </row>
    <row r="315" spans="1:3">
      <c r="A315">
        <v>313</v>
      </c>
      <c r="B315">
        <v>5969460.4449843</v>
      </c>
      <c r="C315">
        <v>5633769.22771841</v>
      </c>
    </row>
    <row r="316" spans="1:3">
      <c r="A316">
        <v>314</v>
      </c>
      <c r="B316">
        <v>5966663.12165726</v>
      </c>
      <c r="C316">
        <v>5633769.22771841</v>
      </c>
    </row>
    <row r="317" spans="1:3">
      <c r="A317">
        <v>315</v>
      </c>
      <c r="B317">
        <v>5966501.71202616</v>
      </c>
      <c r="C317">
        <v>5633769.22771841</v>
      </c>
    </row>
    <row r="318" spans="1:3">
      <c r="A318">
        <v>316</v>
      </c>
      <c r="B318">
        <v>5960691.87081565</v>
      </c>
      <c r="C318">
        <v>5633769.22771841</v>
      </c>
    </row>
    <row r="319" spans="1:3">
      <c r="A319">
        <v>317</v>
      </c>
      <c r="B319">
        <v>5953478.06104063</v>
      </c>
      <c r="C319">
        <v>5633769.22771841</v>
      </c>
    </row>
    <row r="320" spans="1:3">
      <c r="A320">
        <v>318</v>
      </c>
      <c r="B320">
        <v>5949666.50397273</v>
      </c>
      <c r="C320">
        <v>5633769.22771841</v>
      </c>
    </row>
    <row r="321" spans="1:3">
      <c r="A321">
        <v>319</v>
      </c>
      <c r="B321">
        <v>5949414.29961163</v>
      </c>
      <c r="C321">
        <v>5633769.22771841</v>
      </c>
    </row>
    <row r="322" spans="1:3">
      <c r="A322">
        <v>320</v>
      </c>
      <c r="B322">
        <v>5949800.4415546</v>
      </c>
      <c r="C322">
        <v>5633769.22771841</v>
      </c>
    </row>
    <row r="323" spans="1:3">
      <c r="A323">
        <v>321</v>
      </c>
      <c r="B323">
        <v>5946055.2943135</v>
      </c>
      <c r="C323">
        <v>5633769.22771841</v>
      </c>
    </row>
    <row r="324" spans="1:3">
      <c r="A324">
        <v>322</v>
      </c>
      <c r="B324">
        <v>5940001.7398895</v>
      </c>
      <c r="C324">
        <v>5633769.22771841</v>
      </c>
    </row>
    <row r="325" spans="1:3">
      <c r="A325">
        <v>323</v>
      </c>
      <c r="B325">
        <v>5939228.48278798</v>
      </c>
      <c r="C325">
        <v>5633769.22771841</v>
      </c>
    </row>
    <row r="326" spans="1:3">
      <c r="A326">
        <v>324</v>
      </c>
      <c r="B326">
        <v>5935845.94825085</v>
      </c>
      <c r="C326">
        <v>5633769.22771841</v>
      </c>
    </row>
    <row r="327" spans="1:3">
      <c r="A327">
        <v>325</v>
      </c>
      <c r="B327">
        <v>5937077.00878372</v>
      </c>
      <c r="C327">
        <v>5633769.22771841</v>
      </c>
    </row>
    <row r="328" spans="1:3">
      <c r="A328">
        <v>326</v>
      </c>
      <c r="B328">
        <v>5931757.75674776</v>
      </c>
      <c r="C328">
        <v>5633769.22771841</v>
      </c>
    </row>
    <row r="329" spans="1:3">
      <c r="A329">
        <v>327</v>
      </c>
      <c r="B329">
        <v>5928069.62136229</v>
      </c>
      <c r="C329">
        <v>5633769.22771841</v>
      </c>
    </row>
    <row r="330" spans="1:3">
      <c r="A330">
        <v>328</v>
      </c>
      <c r="B330">
        <v>5928436.61115662</v>
      </c>
      <c r="C330">
        <v>5633769.22771841</v>
      </c>
    </row>
    <row r="331" spans="1:3">
      <c r="A331">
        <v>329</v>
      </c>
      <c r="B331">
        <v>5923691.21147971</v>
      </c>
      <c r="C331">
        <v>5633769.22771841</v>
      </c>
    </row>
    <row r="332" spans="1:3">
      <c r="A332">
        <v>330</v>
      </c>
      <c r="B332">
        <v>5920629.3359723</v>
      </c>
      <c r="C332">
        <v>5633769.22771841</v>
      </c>
    </row>
    <row r="333" spans="1:3">
      <c r="A333">
        <v>331</v>
      </c>
      <c r="B333">
        <v>5920733.57877621</v>
      </c>
      <c r="C333">
        <v>5633769.22771841</v>
      </c>
    </row>
    <row r="334" spans="1:3">
      <c r="A334">
        <v>332</v>
      </c>
      <c r="B334">
        <v>5918206.9326526</v>
      </c>
      <c r="C334">
        <v>5633769.22771841</v>
      </c>
    </row>
    <row r="335" spans="1:3">
      <c r="A335">
        <v>333</v>
      </c>
      <c r="B335">
        <v>5917850.09434534</v>
      </c>
      <c r="C335">
        <v>5633769.22771841</v>
      </c>
    </row>
    <row r="336" spans="1:3">
      <c r="A336">
        <v>334</v>
      </c>
      <c r="B336">
        <v>5917146.88339041</v>
      </c>
      <c r="C336">
        <v>5633769.22771841</v>
      </c>
    </row>
    <row r="337" spans="1:3">
      <c r="A337">
        <v>335</v>
      </c>
      <c r="B337">
        <v>5917353.44200921</v>
      </c>
      <c r="C337">
        <v>5633769.22771841</v>
      </c>
    </row>
    <row r="338" spans="1:3">
      <c r="A338">
        <v>336</v>
      </c>
      <c r="B338">
        <v>5914980.17391736</v>
      </c>
      <c r="C338">
        <v>5633769.22771841</v>
      </c>
    </row>
    <row r="339" spans="1:3">
      <c r="A339">
        <v>337</v>
      </c>
      <c r="B339">
        <v>5915249.21301327</v>
      </c>
      <c r="C339">
        <v>5633769.22771841</v>
      </c>
    </row>
    <row r="340" spans="1:3">
      <c r="A340">
        <v>338</v>
      </c>
      <c r="B340">
        <v>5910708.05031759</v>
      </c>
      <c r="C340">
        <v>5633769.22771841</v>
      </c>
    </row>
    <row r="341" spans="1:3">
      <c r="A341">
        <v>339</v>
      </c>
      <c r="B341">
        <v>5906436.43437448</v>
      </c>
      <c r="C341">
        <v>5633769.22771841</v>
      </c>
    </row>
    <row r="342" spans="1:3">
      <c r="A342">
        <v>340</v>
      </c>
      <c r="B342">
        <v>5905411.98243892</v>
      </c>
      <c r="C342">
        <v>5633769.22771841</v>
      </c>
    </row>
    <row r="343" spans="1:3">
      <c r="A343">
        <v>341</v>
      </c>
      <c r="B343">
        <v>5905389.68447161</v>
      </c>
      <c r="C343">
        <v>5633769.22771841</v>
      </c>
    </row>
    <row r="344" spans="1:3">
      <c r="A344">
        <v>342</v>
      </c>
      <c r="B344">
        <v>5905414.04196569</v>
      </c>
      <c r="C344">
        <v>5633769.22771841</v>
      </c>
    </row>
    <row r="345" spans="1:3">
      <c r="A345">
        <v>343</v>
      </c>
      <c r="B345">
        <v>5904354.02182167</v>
      </c>
      <c r="C345">
        <v>5633769.22771841</v>
      </c>
    </row>
    <row r="346" spans="1:3">
      <c r="A346">
        <v>344</v>
      </c>
      <c r="B346">
        <v>5900647.66938823</v>
      </c>
      <c r="C346">
        <v>5633769.22771841</v>
      </c>
    </row>
    <row r="347" spans="1:3">
      <c r="A347">
        <v>345</v>
      </c>
      <c r="B347">
        <v>5898395.67954248</v>
      </c>
      <c r="C347">
        <v>5633769.22771841</v>
      </c>
    </row>
    <row r="348" spans="1:3">
      <c r="A348">
        <v>346</v>
      </c>
      <c r="B348">
        <v>5896313.90925663</v>
      </c>
      <c r="C348">
        <v>5633769.22771841</v>
      </c>
    </row>
    <row r="349" spans="1:3">
      <c r="A349">
        <v>347</v>
      </c>
      <c r="B349">
        <v>5896772.3909724</v>
      </c>
      <c r="C349">
        <v>5633769.22771841</v>
      </c>
    </row>
    <row r="350" spans="1:3">
      <c r="A350">
        <v>348</v>
      </c>
      <c r="B350">
        <v>5894858.91982102</v>
      </c>
      <c r="C350">
        <v>5633769.22771841</v>
      </c>
    </row>
    <row r="351" spans="1:3">
      <c r="A351">
        <v>349</v>
      </c>
      <c r="B351">
        <v>5892625.34875456</v>
      </c>
      <c r="C351">
        <v>5633769.22771841</v>
      </c>
    </row>
    <row r="352" spans="1:3">
      <c r="A352">
        <v>350</v>
      </c>
      <c r="B352">
        <v>5885523.31955698</v>
      </c>
      <c r="C352">
        <v>5633769.22771841</v>
      </c>
    </row>
    <row r="353" spans="1:3">
      <c r="A353">
        <v>351</v>
      </c>
      <c r="B353">
        <v>5885188.29012084</v>
      </c>
      <c r="C353">
        <v>5633769.22771841</v>
      </c>
    </row>
    <row r="354" spans="1:3">
      <c r="A354">
        <v>352</v>
      </c>
      <c r="B354">
        <v>5886649.12347662</v>
      </c>
      <c r="C354">
        <v>5633769.22771841</v>
      </c>
    </row>
    <row r="355" spans="1:3">
      <c r="A355">
        <v>353</v>
      </c>
      <c r="B355">
        <v>5884785.10740242</v>
      </c>
      <c r="C355">
        <v>5633769.22771841</v>
      </c>
    </row>
    <row r="356" spans="1:3">
      <c r="A356">
        <v>354</v>
      </c>
      <c r="B356">
        <v>5885395.39567705</v>
      </c>
      <c r="C356">
        <v>5633769.22771841</v>
      </c>
    </row>
    <row r="357" spans="1:3">
      <c r="A357">
        <v>355</v>
      </c>
      <c r="B357">
        <v>5885831.01073052</v>
      </c>
      <c r="C357">
        <v>5633769.22771841</v>
      </c>
    </row>
    <row r="358" spans="1:3">
      <c r="A358">
        <v>356</v>
      </c>
      <c r="B358">
        <v>5882346.12081449</v>
      </c>
      <c r="C358">
        <v>5633769.22771841</v>
      </c>
    </row>
    <row r="359" spans="1:3">
      <c r="A359">
        <v>357</v>
      </c>
      <c r="B359">
        <v>5882182.0733041</v>
      </c>
      <c r="C359">
        <v>5633769.22771841</v>
      </c>
    </row>
    <row r="360" spans="1:3">
      <c r="A360">
        <v>358</v>
      </c>
      <c r="B360">
        <v>5882199.47801157</v>
      </c>
      <c r="C360">
        <v>5633769.22771841</v>
      </c>
    </row>
    <row r="361" spans="1:3">
      <c r="A361">
        <v>359</v>
      </c>
      <c r="B361">
        <v>5881500.4721249</v>
      </c>
      <c r="C361">
        <v>5633769.22771841</v>
      </c>
    </row>
    <row r="362" spans="1:3">
      <c r="A362">
        <v>360</v>
      </c>
      <c r="B362">
        <v>5882250.31153401</v>
      </c>
      <c r="C362">
        <v>5633769.22771841</v>
      </c>
    </row>
    <row r="363" spans="1:3">
      <c r="A363">
        <v>361</v>
      </c>
      <c r="B363">
        <v>5881438.43866231</v>
      </c>
      <c r="C363">
        <v>5633769.22771841</v>
      </c>
    </row>
    <row r="364" spans="1:3">
      <c r="A364">
        <v>362</v>
      </c>
      <c r="B364">
        <v>5880905.99675829</v>
      </c>
      <c r="C364">
        <v>5633769.22771841</v>
      </c>
    </row>
    <row r="365" spans="1:3">
      <c r="A365">
        <v>363</v>
      </c>
      <c r="B365">
        <v>5881122.39699744</v>
      </c>
      <c r="C365">
        <v>5633769.22771841</v>
      </c>
    </row>
    <row r="366" spans="1:3">
      <c r="A366">
        <v>364</v>
      </c>
      <c r="B366">
        <v>5881060.13107286</v>
      </c>
      <c r="C366">
        <v>5633769.22771841</v>
      </c>
    </row>
    <row r="367" spans="1:3">
      <c r="A367">
        <v>365</v>
      </c>
      <c r="B367">
        <v>5879727.77493288</v>
      </c>
      <c r="C367">
        <v>5633769.22771841</v>
      </c>
    </row>
    <row r="368" spans="1:3">
      <c r="A368">
        <v>366</v>
      </c>
      <c r="B368">
        <v>5879142.4863317</v>
      </c>
      <c r="C368">
        <v>5633769.22771841</v>
      </c>
    </row>
    <row r="369" spans="1:3">
      <c r="A369">
        <v>367</v>
      </c>
      <c r="B369">
        <v>5877793.78157925</v>
      </c>
      <c r="C369">
        <v>5633769.22771841</v>
      </c>
    </row>
    <row r="370" spans="1:3">
      <c r="A370">
        <v>368</v>
      </c>
      <c r="B370">
        <v>5878053.06709485</v>
      </c>
      <c r="C370">
        <v>5633769.22771841</v>
      </c>
    </row>
    <row r="371" spans="1:3">
      <c r="A371">
        <v>369</v>
      </c>
      <c r="B371">
        <v>5878400.94731848</v>
      </c>
      <c r="C371">
        <v>5633769.22771841</v>
      </c>
    </row>
    <row r="372" spans="1:3">
      <c r="A372">
        <v>370</v>
      </c>
      <c r="B372">
        <v>5878501.95004761</v>
      </c>
      <c r="C372">
        <v>5633769.22771841</v>
      </c>
    </row>
    <row r="373" spans="1:3">
      <c r="A373">
        <v>371</v>
      </c>
      <c r="B373">
        <v>5874744.93625055</v>
      </c>
      <c r="C373">
        <v>5633769.22771841</v>
      </c>
    </row>
    <row r="374" spans="1:3">
      <c r="A374">
        <v>372</v>
      </c>
      <c r="B374">
        <v>5873354.08425059</v>
      </c>
      <c r="C374">
        <v>5633769.22771841</v>
      </c>
    </row>
    <row r="375" spans="1:3">
      <c r="A375">
        <v>373</v>
      </c>
      <c r="B375">
        <v>5873548.18948232</v>
      </c>
      <c r="C375">
        <v>5633769.22771841</v>
      </c>
    </row>
    <row r="376" spans="1:3">
      <c r="A376">
        <v>374</v>
      </c>
      <c r="B376">
        <v>5874312.83382586</v>
      </c>
      <c r="C376">
        <v>5633769.22771841</v>
      </c>
    </row>
    <row r="377" spans="1:3">
      <c r="A377">
        <v>375</v>
      </c>
      <c r="B377">
        <v>5872982.72766723</v>
      </c>
      <c r="C377">
        <v>5633769.22771841</v>
      </c>
    </row>
    <row r="378" spans="1:3">
      <c r="A378">
        <v>376</v>
      </c>
      <c r="B378">
        <v>5870080.57107679</v>
      </c>
      <c r="C378">
        <v>5633769.22771841</v>
      </c>
    </row>
    <row r="379" spans="1:3">
      <c r="A379">
        <v>377</v>
      </c>
      <c r="B379">
        <v>5869752.48551712</v>
      </c>
      <c r="C379">
        <v>5633769.22771841</v>
      </c>
    </row>
    <row r="380" spans="1:3">
      <c r="A380">
        <v>378</v>
      </c>
      <c r="B380">
        <v>5867884.033142</v>
      </c>
      <c r="C380">
        <v>5633769.22771841</v>
      </c>
    </row>
    <row r="381" spans="1:3">
      <c r="A381">
        <v>379</v>
      </c>
      <c r="B381">
        <v>5866172.23193191</v>
      </c>
      <c r="C381">
        <v>5633769.22771841</v>
      </c>
    </row>
    <row r="382" spans="1:3">
      <c r="A382">
        <v>380</v>
      </c>
      <c r="B382">
        <v>5865685.7596946</v>
      </c>
      <c r="C382">
        <v>5633769.22771841</v>
      </c>
    </row>
    <row r="383" spans="1:3">
      <c r="A383">
        <v>381</v>
      </c>
      <c r="B383">
        <v>5866054.69050445</v>
      </c>
      <c r="C383">
        <v>5633769.22771841</v>
      </c>
    </row>
    <row r="384" spans="1:3">
      <c r="A384">
        <v>382</v>
      </c>
      <c r="B384">
        <v>5863342.32749693</v>
      </c>
      <c r="C384">
        <v>5633769.22771841</v>
      </c>
    </row>
    <row r="385" spans="1:3">
      <c r="A385">
        <v>383</v>
      </c>
      <c r="B385">
        <v>5863702.65523365</v>
      </c>
      <c r="C385">
        <v>5633769.22771841</v>
      </c>
    </row>
    <row r="386" spans="1:3">
      <c r="A386">
        <v>384</v>
      </c>
      <c r="B386">
        <v>5863099.75443878</v>
      </c>
      <c r="C386">
        <v>5633769.22771841</v>
      </c>
    </row>
    <row r="387" spans="1:3">
      <c r="A387">
        <v>385</v>
      </c>
      <c r="B387">
        <v>5863220.29773289</v>
      </c>
      <c r="C387">
        <v>5633769.22771841</v>
      </c>
    </row>
    <row r="388" spans="1:3">
      <c r="A388">
        <v>386</v>
      </c>
      <c r="B388">
        <v>5862293.56802968</v>
      </c>
      <c r="C388">
        <v>5633769.22771841</v>
      </c>
    </row>
    <row r="389" spans="1:3">
      <c r="A389">
        <v>387</v>
      </c>
      <c r="B389">
        <v>5862013.69679415</v>
      </c>
      <c r="C389">
        <v>5633769.22771841</v>
      </c>
    </row>
    <row r="390" spans="1:3">
      <c r="A390">
        <v>388</v>
      </c>
      <c r="B390">
        <v>5863093.64267679</v>
      </c>
      <c r="C390">
        <v>5633769.22771841</v>
      </c>
    </row>
    <row r="391" spans="1:3">
      <c r="A391">
        <v>389</v>
      </c>
      <c r="B391">
        <v>5863582.84470297</v>
      </c>
      <c r="C391">
        <v>5633769.22771841</v>
      </c>
    </row>
    <row r="392" spans="1:3">
      <c r="A392">
        <v>390</v>
      </c>
      <c r="B392">
        <v>5861002.56463612</v>
      </c>
      <c r="C392">
        <v>5633769.22771841</v>
      </c>
    </row>
    <row r="393" spans="1:3">
      <c r="A393">
        <v>391</v>
      </c>
      <c r="B393">
        <v>5861162.89890279</v>
      </c>
      <c r="C393">
        <v>5633769.22771841</v>
      </c>
    </row>
    <row r="394" spans="1:3">
      <c r="A394">
        <v>392</v>
      </c>
      <c r="B394">
        <v>5859999.3990215</v>
      </c>
      <c r="C394">
        <v>5633769.22771841</v>
      </c>
    </row>
    <row r="395" spans="1:3">
      <c r="A395">
        <v>393</v>
      </c>
      <c r="B395">
        <v>5860207.25687648</v>
      </c>
      <c r="C395">
        <v>5633769.22771841</v>
      </c>
    </row>
    <row r="396" spans="1:3">
      <c r="A396">
        <v>394</v>
      </c>
      <c r="B396">
        <v>5857752.65370933</v>
      </c>
      <c r="C396">
        <v>5633769.22771841</v>
      </c>
    </row>
    <row r="397" spans="1:3">
      <c r="A397">
        <v>395</v>
      </c>
      <c r="B397">
        <v>5857862.50556821</v>
      </c>
      <c r="C397">
        <v>5633769.22771841</v>
      </c>
    </row>
    <row r="398" spans="1:3">
      <c r="A398">
        <v>396</v>
      </c>
      <c r="B398">
        <v>5857738.507635</v>
      </c>
      <c r="C398">
        <v>5633769.22771841</v>
      </c>
    </row>
    <row r="399" spans="1:3">
      <c r="A399">
        <v>397</v>
      </c>
      <c r="B399">
        <v>5856426.85480153</v>
      </c>
      <c r="C399">
        <v>5633769.22771841</v>
      </c>
    </row>
    <row r="400" spans="1:3">
      <c r="A400">
        <v>398</v>
      </c>
      <c r="B400">
        <v>5858302.49332095</v>
      </c>
      <c r="C400">
        <v>5633769.22771841</v>
      </c>
    </row>
    <row r="401" spans="1:3">
      <c r="A401">
        <v>399</v>
      </c>
      <c r="B401">
        <v>5859095.27131619</v>
      </c>
      <c r="C401">
        <v>5633769.22771841</v>
      </c>
    </row>
    <row r="402" spans="1:3">
      <c r="A402">
        <v>400</v>
      </c>
      <c r="B402">
        <v>5857076.61878477</v>
      </c>
      <c r="C402">
        <v>5633769.22771841</v>
      </c>
    </row>
    <row r="403" spans="1:3">
      <c r="A403">
        <v>401</v>
      </c>
      <c r="B403">
        <v>5859775.6518512</v>
      </c>
      <c r="C403">
        <v>5633769.22771841</v>
      </c>
    </row>
    <row r="404" spans="1:3">
      <c r="A404">
        <v>402</v>
      </c>
      <c r="B404">
        <v>5857969.45576754</v>
      </c>
      <c r="C404">
        <v>5633769.22771841</v>
      </c>
    </row>
    <row r="405" spans="1:3">
      <c r="A405">
        <v>403</v>
      </c>
      <c r="B405">
        <v>5856371.48448554</v>
      </c>
      <c r="C405">
        <v>5633769.22771841</v>
      </c>
    </row>
    <row r="406" spans="1:3">
      <c r="A406">
        <v>404</v>
      </c>
      <c r="B406">
        <v>5860520.88724875</v>
      </c>
      <c r="C406">
        <v>5633769.22771841</v>
      </c>
    </row>
    <row r="407" spans="1:3">
      <c r="A407">
        <v>405</v>
      </c>
      <c r="B407">
        <v>5862362.26974025</v>
      </c>
      <c r="C407">
        <v>5633769.22771841</v>
      </c>
    </row>
    <row r="408" spans="1:3">
      <c r="A408">
        <v>406</v>
      </c>
      <c r="B408">
        <v>5861312.09234878</v>
      </c>
      <c r="C408">
        <v>5633769.22771841</v>
      </c>
    </row>
    <row r="409" spans="1:3">
      <c r="A409">
        <v>407</v>
      </c>
      <c r="B409">
        <v>5862057.87893958</v>
      </c>
      <c r="C409">
        <v>5633769.22771841</v>
      </c>
    </row>
    <row r="410" spans="1:3">
      <c r="A410">
        <v>408</v>
      </c>
      <c r="B410">
        <v>5864611.86174608</v>
      </c>
      <c r="C410">
        <v>5633769.22771841</v>
      </c>
    </row>
    <row r="411" spans="1:3">
      <c r="A411">
        <v>409</v>
      </c>
      <c r="B411">
        <v>5863432.94212676</v>
      </c>
      <c r="C411">
        <v>5633769.22771841</v>
      </c>
    </row>
    <row r="412" spans="1:3">
      <c r="A412">
        <v>410</v>
      </c>
      <c r="B412">
        <v>5863536.49939963</v>
      </c>
      <c r="C412">
        <v>5633769.22771841</v>
      </c>
    </row>
    <row r="413" spans="1:3">
      <c r="A413">
        <v>411</v>
      </c>
      <c r="B413">
        <v>5863627.89605489</v>
      </c>
      <c r="C413">
        <v>5633769.22771841</v>
      </c>
    </row>
    <row r="414" spans="1:3">
      <c r="A414">
        <v>412</v>
      </c>
      <c r="B414">
        <v>5863858.6524691</v>
      </c>
      <c r="C414">
        <v>5633769.22771841</v>
      </c>
    </row>
    <row r="415" spans="1:3">
      <c r="A415">
        <v>413</v>
      </c>
      <c r="B415">
        <v>5863896.91055435</v>
      </c>
      <c r="C415">
        <v>5633769.22771841</v>
      </c>
    </row>
    <row r="416" spans="1:3">
      <c r="A416">
        <v>414</v>
      </c>
      <c r="B416">
        <v>5864278.31563639</v>
      </c>
      <c r="C416">
        <v>5633769.22771841</v>
      </c>
    </row>
    <row r="417" spans="1:3">
      <c r="A417">
        <v>415</v>
      </c>
      <c r="B417">
        <v>5862969.15638902</v>
      </c>
      <c r="C417">
        <v>5633769.22771841</v>
      </c>
    </row>
    <row r="418" spans="1:3">
      <c r="A418">
        <v>416</v>
      </c>
      <c r="B418">
        <v>5863476.4724032</v>
      </c>
      <c r="C418">
        <v>5633769.22771841</v>
      </c>
    </row>
    <row r="419" spans="1:3">
      <c r="A419">
        <v>417</v>
      </c>
      <c r="B419">
        <v>5863619.60879014</v>
      </c>
      <c r="C419">
        <v>5633769.22771841</v>
      </c>
    </row>
    <row r="420" spans="1:3">
      <c r="A420">
        <v>418</v>
      </c>
      <c r="B420">
        <v>5864469.76842669</v>
      </c>
      <c r="C420">
        <v>5633769.22771841</v>
      </c>
    </row>
    <row r="421" spans="1:3">
      <c r="A421">
        <v>419</v>
      </c>
      <c r="B421">
        <v>5862267.71985706</v>
      </c>
      <c r="C421">
        <v>5633769.22771841</v>
      </c>
    </row>
    <row r="422" spans="1:3">
      <c r="A422">
        <v>420</v>
      </c>
      <c r="B422">
        <v>5862364.08679574</v>
      </c>
      <c r="C422">
        <v>5633769.22771841</v>
      </c>
    </row>
    <row r="423" spans="1:3">
      <c r="A423">
        <v>421</v>
      </c>
      <c r="B423">
        <v>5862756.85588285</v>
      </c>
      <c r="C423">
        <v>5633769.22771841</v>
      </c>
    </row>
    <row r="424" spans="1:3">
      <c r="A424">
        <v>422</v>
      </c>
      <c r="B424">
        <v>5865389.06540701</v>
      </c>
      <c r="C424">
        <v>5633769.22771841</v>
      </c>
    </row>
    <row r="425" spans="1:3">
      <c r="A425">
        <v>423</v>
      </c>
      <c r="B425">
        <v>5862824.12043301</v>
      </c>
      <c r="C425">
        <v>5633769.22771841</v>
      </c>
    </row>
    <row r="426" spans="1:3">
      <c r="A426">
        <v>424</v>
      </c>
      <c r="B426">
        <v>5862934.89917464</v>
      </c>
      <c r="C426">
        <v>5633769.22771841</v>
      </c>
    </row>
    <row r="427" spans="1:3">
      <c r="A427">
        <v>425</v>
      </c>
      <c r="B427">
        <v>5862782.60166718</v>
      </c>
      <c r="C427">
        <v>5633769.22771841</v>
      </c>
    </row>
    <row r="428" spans="1:3">
      <c r="A428">
        <v>426</v>
      </c>
      <c r="B428">
        <v>5860669.83799173</v>
      </c>
      <c r="C428">
        <v>5633769.22771841</v>
      </c>
    </row>
    <row r="429" spans="1:3">
      <c r="A429">
        <v>427</v>
      </c>
      <c r="B429">
        <v>5862458.95494388</v>
      </c>
      <c r="C429">
        <v>5633769.22771841</v>
      </c>
    </row>
    <row r="430" spans="1:3">
      <c r="A430">
        <v>428</v>
      </c>
      <c r="B430">
        <v>5862517.93846661</v>
      </c>
      <c r="C430">
        <v>5633769.22771841</v>
      </c>
    </row>
    <row r="431" spans="1:3">
      <c r="A431">
        <v>429</v>
      </c>
      <c r="B431">
        <v>5860475.0240024</v>
      </c>
      <c r="C431">
        <v>5633769.22771841</v>
      </c>
    </row>
    <row r="432" spans="1:3">
      <c r="A432">
        <v>430</v>
      </c>
      <c r="B432">
        <v>5859661.4245901</v>
      </c>
      <c r="C432">
        <v>5633769.22771841</v>
      </c>
    </row>
    <row r="433" spans="1:3">
      <c r="A433">
        <v>431</v>
      </c>
      <c r="B433">
        <v>5863484.6433209</v>
      </c>
      <c r="C433">
        <v>5633769.22771841</v>
      </c>
    </row>
    <row r="434" spans="1:3">
      <c r="A434">
        <v>432</v>
      </c>
      <c r="B434">
        <v>5862746.14448722</v>
      </c>
      <c r="C434">
        <v>5633769.22771841</v>
      </c>
    </row>
    <row r="435" spans="1:3">
      <c r="A435">
        <v>433</v>
      </c>
      <c r="B435">
        <v>5862146.40608873</v>
      </c>
      <c r="C435">
        <v>5633769.22771841</v>
      </c>
    </row>
    <row r="436" spans="1:3">
      <c r="A436">
        <v>434</v>
      </c>
      <c r="B436">
        <v>5862273.24332057</v>
      </c>
      <c r="C436">
        <v>5633769.22771841</v>
      </c>
    </row>
    <row r="437" spans="1:3">
      <c r="A437">
        <v>435</v>
      </c>
      <c r="B437">
        <v>5861207.74537683</v>
      </c>
      <c r="C437">
        <v>5633769.22771841</v>
      </c>
    </row>
    <row r="438" spans="1:3">
      <c r="A438">
        <v>436</v>
      </c>
      <c r="B438">
        <v>5861123.00335372</v>
      </c>
      <c r="C438">
        <v>5633769.22771841</v>
      </c>
    </row>
    <row r="439" spans="1:3">
      <c r="A439">
        <v>437</v>
      </c>
      <c r="B439">
        <v>5863049.04028066</v>
      </c>
      <c r="C439">
        <v>5633769.22771841</v>
      </c>
    </row>
    <row r="440" spans="1:3">
      <c r="A440">
        <v>438</v>
      </c>
      <c r="B440">
        <v>5860815.83571595</v>
      </c>
      <c r="C440">
        <v>5633769.22771841</v>
      </c>
    </row>
    <row r="441" spans="1:3">
      <c r="A441">
        <v>439</v>
      </c>
      <c r="B441">
        <v>5862084.53336793</v>
      </c>
      <c r="C441">
        <v>5633769.22771841</v>
      </c>
    </row>
    <row r="442" spans="1:3">
      <c r="A442">
        <v>440</v>
      </c>
      <c r="B442">
        <v>5860808.62768506</v>
      </c>
      <c r="C442">
        <v>5633769.22771841</v>
      </c>
    </row>
    <row r="443" spans="1:3">
      <c r="A443">
        <v>441</v>
      </c>
      <c r="B443">
        <v>5860988.95541581</v>
      </c>
      <c r="C443">
        <v>5633769.22771841</v>
      </c>
    </row>
    <row r="444" spans="1:3">
      <c r="A444">
        <v>442</v>
      </c>
      <c r="B444">
        <v>5860805.51240612</v>
      </c>
      <c r="C444">
        <v>5633769.22771841</v>
      </c>
    </row>
    <row r="445" spans="1:3">
      <c r="A445">
        <v>443</v>
      </c>
      <c r="B445">
        <v>5860886.26786406</v>
      </c>
      <c r="C445">
        <v>5633769.22771841</v>
      </c>
    </row>
    <row r="446" spans="1:3">
      <c r="A446">
        <v>444</v>
      </c>
      <c r="B446">
        <v>5860532.44994662</v>
      </c>
      <c r="C446">
        <v>5633769.22771841</v>
      </c>
    </row>
    <row r="447" spans="1:3">
      <c r="A447">
        <v>445</v>
      </c>
      <c r="B447">
        <v>5861973.97650337</v>
      </c>
      <c r="C447">
        <v>5633769.22771841</v>
      </c>
    </row>
    <row r="448" spans="1:3">
      <c r="A448">
        <v>446</v>
      </c>
      <c r="B448">
        <v>5861892.06369982</v>
      </c>
      <c r="C448">
        <v>5633769.22771841</v>
      </c>
    </row>
    <row r="449" spans="1:3">
      <c r="A449">
        <v>447</v>
      </c>
      <c r="B449">
        <v>5861743.54948084</v>
      </c>
      <c r="C449">
        <v>5633769.22771841</v>
      </c>
    </row>
    <row r="450" spans="1:3">
      <c r="A450">
        <v>448</v>
      </c>
      <c r="B450">
        <v>5861544.60537007</v>
      </c>
      <c r="C450">
        <v>5633769.22771841</v>
      </c>
    </row>
    <row r="451" spans="1:3">
      <c r="A451">
        <v>449</v>
      </c>
      <c r="B451">
        <v>5860730.68661088</v>
      </c>
      <c r="C451">
        <v>5633769.22771841</v>
      </c>
    </row>
    <row r="452" spans="1:3">
      <c r="A452">
        <v>450</v>
      </c>
      <c r="B452">
        <v>5862093.9946668</v>
      </c>
      <c r="C452">
        <v>5633769.22771841</v>
      </c>
    </row>
    <row r="453" spans="1:3">
      <c r="A453">
        <v>451</v>
      </c>
      <c r="B453">
        <v>5860981.57399279</v>
      </c>
      <c r="C453">
        <v>5633769.22771841</v>
      </c>
    </row>
    <row r="454" spans="1:3">
      <c r="A454">
        <v>452</v>
      </c>
      <c r="B454">
        <v>5861520.79191925</v>
      </c>
      <c r="C454">
        <v>5633769.22771841</v>
      </c>
    </row>
    <row r="455" spans="1:3">
      <c r="A455">
        <v>453</v>
      </c>
      <c r="B455">
        <v>5861384.48535386</v>
      </c>
      <c r="C455">
        <v>5633769.22771841</v>
      </c>
    </row>
    <row r="456" spans="1:3">
      <c r="A456">
        <v>454</v>
      </c>
      <c r="B456">
        <v>5861262.9756189</v>
      </c>
      <c r="C456">
        <v>5633769.22771841</v>
      </c>
    </row>
    <row r="457" spans="1:3">
      <c r="A457">
        <v>455</v>
      </c>
      <c r="B457">
        <v>5860646.86554178</v>
      </c>
      <c r="C457">
        <v>5633769.22771841</v>
      </c>
    </row>
    <row r="458" spans="1:3">
      <c r="A458">
        <v>456</v>
      </c>
      <c r="B458">
        <v>5860804.65836284</v>
      </c>
      <c r="C458">
        <v>5633769.22771841</v>
      </c>
    </row>
    <row r="459" spans="1:3">
      <c r="A459">
        <v>457</v>
      </c>
      <c r="B459">
        <v>5861414.54798966</v>
      </c>
      <c r="C459">
        <v>5633769.22771841</v>
      </c>
    </row>
    <row r="460" spans="1:3">
      <c r="A460">
        <v>458</v>
      </c>
      <c r="B460">
        <v>5861797.51377785</v>
      </c>
      <c r="C460">
        <v>5633769.22771841</v>
      </c>
    </row>
    <row r="461" spans="1:3">
      <c r="A461">
        <v>459</v>
      </c>
      <c r="B461">
        <v>5860573.9758373</v>
      </c>
      <c r="C461">
        <v>5633769.22771841</v>
      </c>
    </row>
    <row r="462" spans="1:3">
      <c r="A462">
        <v>460</v>
      </c>
      <c r="B462">
        <v>5858816.26110953</v>
      </c>
      <c r="C462">
        <v>5633769.22771841</v>
      </c>
    </row>
    <row r="463" spans="1:3">
      <c r="A463">
        <v>461</v>
      </c>
      <c r="B463">
        <v>5860911.85134737</v>
      </c>
      <c r="C463">
        <v>5633769.22771841</v>
      </c>
    </row>
    <row r="464" spans="1:3">
      <c r="A464">
        <v>462</v>
      </c>
      <c r="B464">
        <v>5861615.0591625</v>
      </c>
      <c r="C464">
        <v>5633769.22771841</v>
      </c>
    </row>
    <row r="465" spans="1:3">
      <c r="A465">
        <v>463</v>
      </c>
      <c r="B465">
        <v>5860135.06538478</v>
      </c>
      <c r="C465">
        <v>5633769.22771841</v>
      </c>
    </row>
    <row r="466" spans="1:3">
      <c r="A466">
        <v>464</v>
      </c>
      <c r="B466">
        <v>5862115.25267662</v>
      </c>
      <c r="C466">
        <v>5633769.22771841</v>
      </c>
    </row>
    <row r="467" spans="1:3">
      <c r="A467">
        <v>465</v>
      </c>
      <c r="B467">
        <v>5861070.85149699</v>
      </c>
      <c r="C467">
        <v>5633769.22771841</v>
      </c>
    </row>
    <row r="468" spans="1:3">
      <c r="A468">
        <v>466</v>
      </c>
      <c r="B468">
        <v>5860815.608353</v>
      </c>
      <c r="C468">
        <v>5633769.22771841</v>
      </c>
    </row>
    <row r="469" spans="1:3">
      <c r="A469">
        <v>467</v>
      </c>
      <c r="B469">
        <v>5861301.36988007</v>
      </c>
      <c r="C469">
        <v>5633769.22771841</v>
      </c>
    </row>
    <row r="470" spans="1:3">
      <c r="A470">
        <v>468</v>
      </c>
      <c r="B470">
        <v>5861385.99589988</v>
      </c>
      <c r="C470">
        <v>5633769.22771841</v>
      </c>
    </row>
    <row r="471" spans="1:3">
      <c r="A471">
        <v>469</v>
      </c>
      <c r="B471">
        <v>5861480.33452164</v>
      </c>
      <c r="C471">
        <v>5633769.22771841</v>
      </c>
    </row>
    <row r="472" spans="1:3">
      <c r="A472">
        <v>470</v>
      </c>
      <c r="B472">
        <v>5861611.59244196</v>
      </c>
      <c r="C472">
        <v>5633769.22771841</v>
      </c>
    </row>
    <row r="473" spans="1:3">
      <c r="A473">
        <v>471</v>
      </c>
      <c r="B473">
        <v>5860964.60947539</v>
      </c>
      <c r="C473">
        <v>5633769.22771841</v>
      </c>
    </row>
    <row r="474" spans="1:3">
      <c r="A474">
        <v>472</v>
      </c>
      <c r="B474">
        <v>5860980.86927241</v>
      </c>
      <c r="C474">
        <v>5633769.22771841</v>
      </c>
    </row>
    <row r="475" spans="1:3">
      <c r="A475">
        <v>473</v>
      </c>
      <c r="B475">
        <v>5860917.98481413</v>
      </c>
      <c r="C475">
        <v>5633769.22771841</v>
      </c>
    </row>
    <row r="476" spans="1:3">
      <c r="A476">
        <v>474</v>
      </c>
      <c r="B476">
        <v>5861142.72892913</v>
      </c>
      <c r="C476">
        <v>5633769.22771841</v>
      </c>
    </row>
    <row r="477" spans="1:3">
      <c r="A477">
        <v>475</v>
      </c>
      <c r="B477">
        <v>5860515.38066394</v>
      </c>
      <c r="C477">
        <v>5633769.22771841</v>
      </c>
    </row>
    <row r="478" spans="1:3">
      <c r="A478">
        <v>476</v>
      </c>
      <c r="B478">
        <v>5860328.12574734</v>
      </c>
      <c r="C478">
        <v>5633769.22771841</v>
      </c>
    </row>
    <row r="479" spans="1:3">
      <c r="A479">
        <v>477</v>
      </c>
      <c r="B479">
        <v>5860591.17859949</v>
      </c>
      <c r="C479">
        <v>5633769.22771841</v>
      </c>
    </row>
    <row r="480" spans="1:3">
      <c r="A480">
        <v>478</v>
      </c>
      <c r="B480">
        <v>5860195.68519982</v>
      </c>
      <c r="C480">
        <v>5633769.22771841</v>
      </c>
    </row>
    <row r="481" spans="1:3">
      <c r="A481">
        <v>479</v>
      </c>
      <c r="B481">
        <v>5860407.11550149</v>
      </c>
      <c r="C481">
        <v>5633769.22771841</v>
      </c>
    </row>
    <row r="482" spans="1:3">
      <c r="A482">
        <v>480</v>
      </c>
      <c r="B482">
        <v>5860092.10487555</v>
      </c>
      <c r="C482">
        <v>5633769.22771841</v>
      </c>
    </row>
    <row r="483" spans="1:3">
      <c r="A483">
        <v>481</v>
      </c>
      <c r="B483">
        <v>5860012.77214569</v>
      </c>
      <c r="C483">
        <v>5633769.22771841</v>
      </c>
    </row>
    <row r="484" spans="1:3">
      <c r="A484">
        <v>482</v>
      </c>
      <c r="B484">
        <v>5859774.47405528</v>
      </c>
      <c r="C484">
        <v>5633769.22771841</v>
      </c>
    </row>
    <row r="485" spans="1:3">
      <c r="A485">
        <v>483</v>
      </c>
      <c r="B485">
        <v>5860285.02349224</v>
      </c>
      <c r="C485">
        <v>5633769.22771841</v>
      </c>
    </row>
    <row r="486" spans="1:3">
      <c r="A486">
        <v>484</v>
      </c>
      <c r="B486">
        <v>5859819.33013414</v>
      </c>
      <c r="C486">
        <v>5633769.22771841</v>
      </c>
    </row>
    <row r="487" spans="1:3">
      <c r="A487">
        <v>485</v>
      </c>
      <c r="B487">
        <v>5860852.26115049</v>
      </c>
      <c r="C487">
        <v>5633769.22771841</v>
      </c>
    </row>
    <row r="488" spans="1:3">
      <c r="A488">
        <v>486</v>
      </c>
      <c r="B488">
        <v>5859853.37846328</v>
      </c>
      <c r="C488">
        <v>5633769.22771841</v>
      </c>
    </row>
    <row r="489" spans="1:3">
      <c r="A489">
        <v>487</v>
      </c>
      <c r="B489">
        <v>5859234.84170072</v>
      </c>
      <c r="C489">
        <v>5633769.22771841</v>
      </c>
    </row>
    <row r="490" spans="1:3">
      <c r="A490">
        <v>488</v>
      </c>
      <c r="B490">
        <v>5859876.93826789</v>
      </c>
      <c r="C490">
        <v>5633769.22771841</v>
      </c>
    </row>
    <row r="491" spans="1:3">
      <c r="A491">
        <v>489</v>
      </c>
      <c r="B491">
        <v>5860184.58261785</v>
      </c>
      <c r="C491">
        <v>5633769.22771841</v>
      </c>
    </row>
    <row r="492" spans="1:3">
      <c r="A492">
        <v>490</v>
      </c>
      <c r="B492">
        <v>5859382.75430077</v>
      </c>
      <c r="C492">
        <v>5633769.22771841</v>
      </c>
    </row>
    <row r="493" spans="1:3">
      <c r="A493">
        <v>491</v>
      </c>
      <c r="B493">
        <v>5859492.51514896</v>
      </c>
      <c r="C493">
        <v>5633769.22771841</v>
      </c>
    </row>
    <row r="494" spans="1:3">
      <c r="A494">
        <v>492</v>
      </c>
      <c r="B494">
        <v>5859944.31090438</v>
      </c>
      <c r="C494">
        <v>5633769.22771841</v>
      </c>
    </row>
    <row r="495" spans="1:3">
      <c r="A495">
        <v>493</v>
      </c>
      <c r="B495">
        <v>5859511.80605799</v>
      </c>
      <c r="C495">
        <v>5633769.22771841</v>
      </c>
    </row>
    <row r="496" spans="1:3">
      <c r="A496">
        <v>494</v>
      </c>
      <c r="B496">
        <v>5859592.43142376</v>
      </c>
      <c r="C496">
        <v>5633769.22771841</v>
      </c>
    </row>
    <row r="497" spans="1:3">
      <c r="A497">
        <v>495</v>
      </c>
      <c r="B497">
        <v>5859590.18549745</v>
      </c>
      <c r="C497">
        <v>5633769.22771841</v>
      </c>
    </row>
    <row r="498" spans="1:3">
      <c r="A498">
        <v>496</v>
      </c>
      <c r="B498">
        <v>5859495.7515538</v>
      </c>
      <c r="C498">
        <v>5633769.22771841</v>
      </c>
    </row>
    <row r="499" spans="1:3">
      <c r="A499">
        <v>497</v>
      </c>
      <c r="B499">
        <v>5859400.05416771</v>
      </c>
      <c r="C499">
        <v>5633769.22771841</v>
      </c>
    </row>
    <row r="500" spans="1:3">
      <c r="A500">
        <v>498</v>
      </c>
      <c r="B500">
        <v>5859479.27584551</v>
      </c>
      <c r="C500">
        <v>5633769.22771841</v>
      </c>
    </row>
    <row r="501" spans="1:3">
      <c r="A501">
        <v>499</v>
      </c>
      <c r="B501">
        <v>5859204.48339803</v>
      </c>
      <c r="C501">
        <v>5633769.22771841</v>
      </c>
    </row>
    <row r="502" spans="1:3">
      <c r="A502">
        <v>500</v>
      </c>
      <c r="B502">
        <v>5859179.03471143</v>
      </c>
      <c r="C502">
        <v>5633769.22771841</v>
      </c>
    </row>
    <row r="503" spans="1:3">
      <c r="A503">
        <v>501</v>
      </c>
      <c r="B503">
        <v>5859108.80887237</v>
      </c>
      <c r="C503">
        <v>5633769.22771841</v>
      </c>
    </row>
    <row r="504" spans="1:3">
      <c r="A504">
        <v>502</v>
      </c>
      <c r="B504">
        <v>5859873.83518257</v>
      </c>
      <c r="C504">
        <v>5633769.22771841</v>
      </c>
    </row>
    <row r="505" spans="1:3">
      <c r="A505">
        <v>503</v>
      </c>
      <c r="B505">
        <v>5859783.0772127</v>
      </c>
      <c r="C505">
        <v>5633769.22771841</v>
      </c>
    </row>
    <row r="506" spans="1:3">
      <c r="A506">
        <v>504</v>
      </c>
      <c r="B506">
        <v>5860103.67669699</v>
      </c>
      <c r="C506">
        <v>5633769.22771841</v>
      </c>
    </row>
    <row r="507" spans="1:3">
      <c r="A507">
        <v>505</v>
      </c>
      <c r="B507">
        <v>5860263.6021844</v>
      </c>
      <c r="C507">
        <v>5633769.22771841</v>
      </c>
    </row>
    <row r="508" spans="1:3">
      <c r="A508">
        <v>506</v>
      </c>
      <c r="B508">
        <v>5860287.72514267</v>
      </c>
      <c r="C508">
        <v>5633769.22771841</v>
      </c>
    </row>
    <row r="509" spans="1:3">
      <c r="A509">
        <v>507</v>
      </c>
      <c r="B509">
        <v>5860455.58107837</v>
      </c>
      <c r="C509">
        <v>5633769.22771841</v>
      </c>
    </row>
    <row r="510" spans="1:3">
      <c r="A510">
        <v>508</v>
      </c>
      <c r="B510">
        <v>5859742.17298288</v>
      </c>
      <c r="C510">
        <v>5633769.22771841</v>
      </c>
    </row>
    <row r="511" spans="1:3">
      <c r="A511">
        <v>509</v>
      </c>
      <c r="B511">
        <v>5859932.4340872</v>
      </c>
      <c r="C511">
        <v>5633769.22771841</v>
      </c>
    </row>
    <row r="512" spans="1:3">
      <c r="A512">
        <v>510</v>
      </c>
      <c r="B512">
        <v>5860005.861398</v>
      </c>
      <c r="C512">
        <v>5633769.22771841</v>
      </c>
    </row>
    <row r="513" spans="1:3">
      <c r="A513">
        <v>511</v>
      </c>
      <c r="B513">
        <v>5860448.12405231</v>
      </c>
      <c r="C513">
        <v>5633769.22771841</v>
      </c>
    </row>
    <row r="514" spans="1:3">
      <c r="A514">
        <v>512</v>
      </c>
      <c r="B514">
        <v>5861322.93326591</v>
      </c>
      <c r="C514">
        <v>5633769.22771841</v>
      </c>
    </row>
    <row r="515" spans="1:3">
      <c r="A515">
        <v>513</v>
      </c>
      <c r="B515">
        <v>5860413.3475087</v>
      </c>
      <c r="C515">
        <v>5633769.22771841</v>
      </c>
    </row>
    <row r="516" spans="1:3">
      <c r="A516">
        <v>514</v>
      </c>
      <c r="B516">
        <v>5859882.04593969</v>
      </c>
      <c r="C516">
        <v>5633769.22771841</v>
      </c>
    </row>
    <row r="517" spans="1:3">
      <c r="A517">
        <v>515</v>
      </c>
      <c r="B517">
        <v>5860094.63189169</v>
      </c>
      <c r="C517">
        <v>5633769.22771841</v>
      </c>
    </row>
    <row r="518" spans="1:3">
      <c r="A518">
        <v>516</v>
      </c>
      <c r="B518">
        <v>5860438.16338454</v>
      </c>
      <c r="C518">
        <v>5633769.22771841</v>
      </c>
    </row>
    <row r="519" spans="1:3">
      <c r="A519">
        <v>517</v>
      </c>
      <c r="B519">
        <v>5860735.78454938</v>
      </c>
      <c r="C519">
        <v>5633769.22771841</v>
      </c>
    </row>
    <row r="520" spans="1:3">
      <c r="A520">
        <v>518</v>
      </c>
      <c r="B520">
        <v>5860471.18958449</v>
      </c>
      <c r="C520">
        <v>5633769.22771841</v>
      </c>
    </row>
    <row r="521" spans="1:3">
      <c r="A521">
        <v>519</v>
      </c>
      <c r="B521">
        <v>5860165.1878704</v>
      </c>
      <c r="C521">
        <v>5633769.22771841</v>
      </c>
    </row>
    <row r="522" spans="1:3">
      <c r="A522">
        <v>520</v>
      </c>
      <c r="B522">
        <v>5859768.48801245</v>
      </c>
      <c r="C522">
        <v>5633769.22771841</v>
      </c>
    </row>
    <row r="523" spans="1:3">
      <c r="A523">
        <v>521</v>
      </c>
      <c r="B523">
        <v>5860541.49567907</v>
      </c>
      <c r="C523">
        <v>5633769.22771841</v>
      </c>
    </row>
    <row r="524" spans="1:3">
      <c r="A524">
        <v>522</v>
      </c>
      <c r="B524">
        <v>5860755.3319621</v>
      </c>
      <c r="C524">
        <v>5633769.22771841</v>
      </c>
    </row>
    <row r="525" spans="1:3">
      <c r="A525">
        <v>523</v>
      </c>
      <c r="B525">
        <v>5860611.57817447</v>
      </c>
      <c r="C525">
        <v>5633769.22771841</v>
      </c>
    </row>
    <row r="526" spans="1:3">
      <c r="A526">
        <v>524</v>
      </c>
      <c r="B526">
        <v>5860926.37987869</v>
      </c>
      <c r="C526">
        <v>5633769.22771841</v>
      </c>
    </row>
    <row r="527" spans="1:3">
      <c r="A527">
        <v>525</v>
      </c>
      <c r="B527">
        <v>5860788.55229358</v>
      </c>
      <c r="C527">
        <v>5633769.22771841</v>
      </c>
    </row>
    <row r="528" spans="1:3">
      <c r="A528">
        <v>526</v>
      </c>
      <c r="B528">
        <v>5860256.89779609</v>
      </c>
      <c r="C528">
        <v>5633769.22771841</v>
      </c>
    </row>
    <row r="529" spans="1:3">
      <c r="A529">
        <v>527</v>
      </c>
      <c r="B529">
        <v>5860771.46865983</v>
      </c>
      <c r="C529">
        <v>5633769.22771841</v>
      </c>
    </row>
    <row r="530" spans="1:3">
      <c r="A530">
        <v>528</v>
      </c>
      <c r="B530">
        <v>5860805.99647157</v>
      </c>
      <c r="C530">
        <v>5633769.22771841</v>
      </c>
    </row>
    <row r="531" spans="1:3">
      <c r="A531">
        <v>529</v>
      </c>
      <c r="B531">
        <v>5860427.27061118</v>
      </c>
      <c r="C531">
        <v>5633769.22771841</v>
      </c>
    </row>
    <row r="532" spans="1:3">
      <c r="A532">
        <v>530</v>
      </c>
      <c r="B532">
        <v>5859998.40454139</v>
      </c>
      <c r="C532">
        <v>5633769.22771841</v>
      </c>
    </row>
    <row r="533" spans="1:3">
      <c r="A533">
        <v>531</v>
      </c>
      <c r="B533">
        <v>5860513.66954077</v>
      </c>
      <c r="C533">
        <v>5633769.22771841</v>
      </c>
    </row>
    <row r="534" spans="1:3">
      <c r="A534">
        <v>532</v>
      </c>
      <c r="B534">
        <v>5860344.36806892</v>
      </c>
      <c r="C534">
        <v>5633769.22771841</v>
      </c>
    </row>
    <row r="535" spans="1:3">
      <c r="A535">
        <v>533</v>
      </c>
      <c r="B535">
        <v>5860636.69863129</v>
      </c>
      <c r="C535">
        <v>5633769.22771841</v>
      </c>
    </row>
    <row r="536" spans="1:3">
      <c r="A536">
        <v>534</v>
      </c>
      <c r="B536">
        <v>5860669.07121986</v>
      </c>
      <c r="C536">
        <v>5633769.22771841</v>
      </c>
    </row>
    <row r="537" spans="1:3">
      <c r="A537">
        <v>535</v>
      </c>
      <c r="B537">
        <v>5860407.43881265</v>
      </c>
      <c r="C537">
        <v>5633769.22771841</v>
      </c>
    </row>
    <row r="538" spans="1:3">
      <c r="A538">
        <v>536</v>
      </c>
      <c r="B538">
        <v>5860305.20631539</v>
      </c>
      <c r="C538">
        <v>5633769.22771841</v>
      </c>
    </row>
    <row r="539" spans="1:3">
      <c r="A539">
        <v>537</v>
      </c>
      <c r="B539">
        <v>5860875.71715985</v>
      </c>
      <c r="C539">
        <v>5633769.22771841</v>
      </c>
    </row>
    <row r="540" spans="1:3">
      <c r="A540">
        <v>538</v>
      </c>
      <c r="B540">
        <v>5860906.02738398</v>
      </c>
      <c r="C540">
        <v>5633769.22771841</v>
      </c>
    </row>
    <row r="541" spans="1:3">
      <c r="A541">
        <v>539</v>
      </c>
      <c r="B541">
        <v>5860245.98565361</v>
      </c>
      <c r="C541">
        <v>5633769.22771841</v>
      </c>
    </row>
    <row r="542" spans="1:3">
      <c r="A542">
        <v>540</v>
      </c>
      <c r="B542">
        <v>5860465.7276329</v>
      </c>
      <c r="C542">
        <v>5633769.22771841</v>
      </c>
    </row>
    <row r="543" spans="1:3">
      <c r="A543">
        <v>541</v>
      </c>
      <c r="B543">
        <v>5860636.88048896</v>
      </c>
      <c r="C543">
        <v>5633769.22771841</v>
      </c>
    </row>
    <row r="544" spans="1:3">
      <c r="A544">
        <v>542</v>
      </c>
      <c r="B544">
        <v>5860307.24276993</v>
      </c>
      <c r="C544">
        <v>5633769.22771841</v>
      </c>
    </row>
    <row r="545" spans="1:3">
      <c r="A545">
        <v>543</v>
      </c>
      <c r="B545">
        <v>5860110.96722635</v>
      </c>
      <c r="C545">
        <v>5633769.22771841</v>
      </c>
    </row>
    <row r="546" spans="1:3">
      <c r="A546">
        <v>544</v>
      </c>
      <c r="B546">
        <v>5860205.84754185</v>
      </c>
      <c r="C546">
        <v>5633769.22771841</v>
      </c>
    </row>
    <row r="547" spans="1:3">
      <c r="A547">
        <v>545</v>
      </c>
      <c r="B547">
        <v>5860598.77130864</v>
      </c>
      <c r="C547">
        <v>5633769.22771841</v>
      </c>
    </row>
    <row r="548" spans="1:3">
      <c r="A548">
        <v>546</v>
      </c>
      <c r="B548">
        <v>5860252.64824402</v>
      </c>
      <c r="C548">
        <v>5633769.22771841</v>
      </c>
    </row>
    <row r="549" spans="1:3">
      <c r="A549">
        <v>547</v>
      </c>
      <c r="B549">
        <v>5860086.71704464</v>
      </c>
      <c r="C549">
        <v>5633769.22771841</v>
      </c>
    </row>
    <row r="550" spans="1:3">
      <c r="A550">
        <v>548</v>
      </c>
      <c r="B550">
        <v>5859945.9442098</v>
      </c>
      <c r="C550">
        <v>5633769.22771841</v>
      </c>
    </row>
    <row r="551" spans="1:3">
      <c r="A551">
        <v>549</v>
      </c>
      <c r="B551">
        <v>5859392.71906992</v>
      </c>
      <c r="C551">
        <v>5633769.22771841</v>
      </c>
    </row>
    <row r="552" spans="1:3">
      <c r="A552">
        <v>550</v>
      </c>
      <c r="B552">
        <v>5860017.16834843</v>
      </c>
      <c r="C552">
        <v>5633769.22771841</v>
      </c>
    </row>
    <row r="553" spans="1:3">
      <c r="A553">
        <v>551</v>
      </c>
      <c r="B553">
        <v>5859726.06508762</v>
      </c>
      <c r="C553">
        <v>5633769.22771841</v>
      </c>
    </row>
    <row r="554" spans="1:3">
      <c r="A554">
        <v>552</v>
      </c>
      <c r="B554">
        <v>5859762.66760585</v>
      </c>
      <c r="C554">
        <v>5633769.22771841</v>
      </c>
    </row>
    <row r="555" spans="1:3">
      <c r="A555">
        <v>553</v>
      </c>
      <c r="B555">
        <v>5859870.79417702</v>
      </c>
      <c r="C555">
        <v>5633769.22771841</v>
      </c>
    </row>
    <row r="556" spans="1:3">
      <c r="A556">
        <v>554</v>
      </c>
      <c r="B556">
        <v>5860020.26641526</v>
      </c>
      <c r="C556">
        <v>5633769.22771841</v>
      </c>
    </row>
    <row r="557" spans="1:3">
      <c r="A557">
        <v>555</v>
      </c>
      <c r="B557">
        <v>5859838.57472517</v>
      </c>
      <c r="C557">
        <v>5633769.22771841</v>
      </c>
    </row>
    <row r="558" spans="1:3">
      <c r="A558">
        <v>556</v>
      </c>
      <c r="B558">
        <v>5859759.7858656</v>
      </c>
      <c r="C558">
        <v>5633769.22771841</v>
      </c>
    </row>
    <row r="559" spans="1:3">
      <c r="A559">
        <v>557</v>
      </c>
      <c r="B559">
        <v>5859717.15471154</v>
      </c>
      <c r="C559">
        <v>5633769.22771841</v>
      </c>
    </row>
    <row r="560" spans="1:3">
      <c r="A560">
        <v>558</v>
      </c>
      <c r="B560">
        <v>5859680.52868432</v>
      </c>
      <c r="C560">
        <v>5633769.22771841</v>
      </c>
    </row>
    <row r="561" spans="1:3">
      <c r="A561">
        <v>559</v>
      </c>
      <c r="B561">
        <v>5859602.5259908</v>
      </c>
      <c r="C561">
        <v>5633769.22771841</v>
      </c>
    </row>
    <row r="562" spans="1:3">
      <c r="A562">
        <v>560</v>
      </c>
      <c r="B562">
        <v>5859804.25518769</v>
      </c>
      <c r="C562">
        <v>5633769.22771841</v>
      </c>
    </row>
    <row r="563" spans="1:3">
      <c r="A563">
        <v>561</v>
      </c>
      <c r="B563">
        <v>5859931.96216203</v>
      </c>
      <c r="C563">
        <v>5633769.22771841</v>
      </c>
    </row>
    <row r="564" spans="1:3">
      <c r="A564">
        <v>562</v>
      </c>
      <c r="B564">
        <v>5859859.9649502</v>
      </c>
      <c r="C564">
        <v>5633769.22771841</v>
      </c>
    </row>
    <row r="565" spans="1:3">
      <c r="A565">
        <v>563</v>
      </c>
      <c r="B565">
        <v>5859964.82672623</v>
      </c>
      <c r="C565">
        <v>5633769.22771841</v>
      </c>
    </row>
    <row r="566" spans="1:3">
      <c r="A566">
        <v>564</v>
      </c>
      <c r="B566">
        <v>5859957.71710757</v>
      </c>
      <c r="C566">
        <v>5633769.22771841</v>
      </c>
    </row>
    <row r="567" spans="1:3">
      <c r="A567">
        <v>565</v>
      </c>
      <c r="B567">
        <v>5860069.13312025</v>
      </c>
      <c r="C567">
        <v>5633769.22771841</v>
      </c>
    </row>
    <row r="568" spans="1:3">
      <c r="A568">
        <v>566</v>
      </c>
      <c r="B568">
        <v>5859686.58438416</v>
      </c>
      <c r="C568">
        <v>5633769.22771841</v>
      </c>
    </row>
    <row r="569" spans="1:3">
      <c r="A569">
        <v>567</v>
      </c>
      <c r="B569">
        <v>5859566.76034912</v>
      </c>
      <c r="C569">
        <v>5633769.22771841</v>
      </c>
    </row>
    <row r="570" spans="1:3">
      <c r="A570">
        <v>568</v>
      </c>
      <c r="B570">
        <v>5859563.18481499</v>
      </c>
      <c r="C570">
        <v>5633769.22771841</v>
      </c>
    </row>
    <row r="571" spans="1:3">
      <c r="A571">
        <v>569</v>
      </c>
      <c r="B571">
        <v>5860076.63375358</v>
      </c>
      <c r="C571">
        <v>5633769.22771841</v>
      </c>
    </row>
    <row r="572" spans="1:3">
      <c r="A572">
        <v>570</v>
      </c>
      <c r="B572">
        <v>5860155.75385521</v>
      </c>
      <c r="C572">
        <v>5633769.22771841</v>
      </c>
    </row>
    <row r="573" spans="1:3">
      <c r="A573">
        <v>571</v>
      </c>
      <c r="B573">
        <v>5859835.62860464</v>
      </c>
      <c r="C573">
        <v>5633769.22771841</v>
      </c>
    </row>
    <row r="574" spans="1:3">
      <c r="A574">
        <v>572</v>
      </c>
      <c r="B574">
        <v>5859938.85689378</v>
      </c>
      <c r="C574">
        <v>5633769.22771841</v>
      </c>
    </row>
    <row r="575" spans="1:3">
      <c r="A575">
        <v>573</v>
      </c>
      <c r="B575">
        <v>5859789.51664402</v>
      </c>
      <c r="C575">
        <v>5633769.22771841</v>
      </c>
    </row>
    <row r="576" spans="1:3">
      <c r="A576">
        <v>574</v>
      </c>
      <c r="B576">
        <v>5860126.36316515</v>
      </c>
      <c r="C576">
        <v>5633769.22771841</v>
      </c>
    </row>
    <row r="577" spans="1:3">
      <c r="A577">
        <v>575</v>
      </c>
      <c r="B577">
        <v>5859645.51848772</v>
      </c>
      <c r="C577">
        <v>5633769.22771841</v>
      </c>
    </row>
    <row r="578" spans="1:3">
      <c r="A578">
        <v>576</v>
      </c>
      <c r="B578">
        <v>5859628.72990166</v>
      </c>
      <c r="C578">
        <v>5633769.22771841</v>
      </c>
    </row>
    <row r="579" spans="1:3">
      <c r="A579">
        <v>577</v>
      </c>
      <c r="B579">
        <v>5859887.76472177</v>
      </c>
      <c r="C579">
        <v>5633769.22771841</v>
      </c>
    </row>
    <row r="580" spans="1:3">
      <c r="A580">
        <v>578</v>
      </c>
      <c r="B580">
        <v>5859714.4880135</v>
      </c>
      <c r="C580">
        <v>5633769.22771841</v>
      </c>
    </row>
    <row r="581" spans="1:3">
      <c r="A581">
        <v>579</v>
      </c>
      <c r="B581">
        <v>5859855.91914118</v>
      </c>
      <c r="C581">
        <v>5633769.22771841</v>
      </c>
    </row>
    <row r="582" spans="1:3">
      <c r="A582">
        <v>580</v>
      </c>
      <c r="B582">
        <v>5860008.86048097</v>
      </c>
      <c r="C582">
        <v>5633769.22771841</v>
      </c>
    </row>
    <row r="583" spans="1:3">
      <c r="A583">
        <v>581</v>
      </c>
      <c r="B583">
        <v>5859985.68621946</v>
      </c>
      <c r="C583">
        <v>5633769.22771841</v>
      </c>
    </row>
    <row r="584" spans="1:3">
      <c r="A584">
        <v>582</v>
      </c>
      <c r="B584">
        <v>5859843.12471583</v>
      </c>
      <c r="C584">
        <v>5633769.22771841</v>
      </c>
    </row>
    <row r="585" spans="1:3">
      <c r="A585">
        <v>583</v>
      </c>
      <c r="B585">
        <v>5860040.86465938</v>
      </c>
      <c r="C585">
        <v>5633769.22771841</v>
      </c>
    </row>
    <row r="586" spans="1:3">
      <c r="A586">
        <v>584</v>
      </c>
      <c r="B586">
        <v>5860064.81159217</v>
      </c>
      <c r="C586">
        <v>5633769.22771841</v>
      </c>
    </row>
    <row r="587" spans="1:3">
      <c r="A587">
        <v>585</v>
      </c>
      <c r="B587">
        <v>5860185.68918423</v>
      </c>
      <c r="C587">
        <v>5633769.22771841</v>
      </c>
    </row>
    <row r="588" spans="1:3">
      <c r="A588">
        <v>586</v>
      </c>
      <c r="B588">
        <v>5860011.55164561</v>
      </c>
      <c r="C588">
        <v>5633769.22771841</v>
      </c>
    </row>
    <row r="589" spans="1:3">
      <c r="A589">
        <v>587</v>
      </c>
      <c r="B589">
        <v>5860098.41040321</v>
      </c>
      <c r="C589">
        <v>5633769.22771841</v>
      </c>
    </row>
    <row r="590" spans="1:3">
      <c r="A590">
        <v>588</v>
      </c>
      <c r="B590">
        <v>5859938.07552789</v>
      </c>
      <c r="C590">
        <v>5633769.22771841</v>
      </c>
    </row>
    <row r="591" spans="1:3">
      <c r="A591">
        <v>589</v>
      </c>
      <c r="B591">
        <v>5860069.33323982</v>
      </c>
      <c r="C591">
        <v>5633769.22771841</v>
      </c>
    </row>
    <row r="592" spans="1:3">
      <c r="A592">
        <v>590</v>
      </c>
      <c r="B592">
        <v>5859926.90655238</v>
      </c>
      <c r="C592">
        <v>5633769.22771841</v>
      </c>
    </row>
    <row r="593" spans="1:3">
      <c r="A593">
        <v>591</v>
      </c>
      <c r="B593">
        <v>5859856.79150093</v>
      </c>
      <c r="C593">
        <v>5633769.22771841</v>
      </c>
    </row>
    <row r="594" spans="1:3">
      <c r="A594">
        <v>592</v>
      </c>
      <c r="B594">
        <v>5860065.31110459</v>
      </c>
      <c r="C594">
        <v>5633769.22771841</v>
      </c>
    </row>
    <row r="595" spans="1:3">
      <c r="A595">
        <v>593</v>
      </c>
      <c r="B595">
        <v>5860193.6845493</v>
      </c>
      <c r="C595">
        <v>5633769.22771841</v>
      </c>
    </row>
    <row r="596" spans="1:3">
      <c r="A596">
        <v>594</v>
      </c>
      <c r="B596">
        <v>5860123.84435335</v>
      </c>
      <c r="C596">
        <v>5633769.22771841</v>
      </c>
    </row>
    <row r="597" spans="1:3">
      <c r="A597">
        <v>595</v>
      </c>
      <c r="B597">
        <v>5860113.19124459</v>
      </c>
      <c r="C597">
        <v>5633769.22771841</v>
      </c>
    </row>
    <row r="598" spans="1:3">
      <c r="A598">
        <v>596</v>
      </c>
      <c r="B598">
        <v>5859572.73382799</v>
      </c>
      <c r="C598">
        <v>5633769.22771841</v>
      </c>
    </row>
    <row r="599" spans="1:3">
      <c r="A599">
        <v>597</v>
      </c>
      <c r="B599">
        <v>5859686.98712774</v>
      </c>
      <c r="C599">
        <v>5633769.22771841</v>
      </c>
    </row>
    <row r="600" spans="1:3">
      <c r="A600">
        <v>598</v>
      </c>
      <c r="B600">
        <v>5859366.02621378</v>
      </c>
      <c r="C600">
        <v>5633769.22771841</v>
      </c>
    </row>
    <row r="601" spans="1:3">
      <c r="A601">
        <v>599</v>
      </c>
      <c r="B601">
        <v>5859330.80430061</v>
      </c>
      <c r="C601">
        <v>5633769.22771841</v>
      </c>
    </row>
    <row r="602" spans="1:3">
      <c r="A602">
        <v>600</v>
      </c>
      <c r="B602">
        <v>5859613.7743262</v>
      </c>
      <c r="C602">
        <v>5633769.22771841</v>
      </c>
    </row>
    <row r="603" spans="1:3">
      <c r="A603">
        <v>601</v>
      </c>
      <c r="B603">
        <v>5859147.92639992</v>
      </c>
      <c r="C603">
        <v>5633769.22771841</v>
      </c>
    </row>
    <row r="604" spans="1:3">
      <c r="A604">
        <v>602</v>
      </c>
      <c r="B604">
        <v>5859243.96100841</v>
      </c>
      <c r="C604">
        <v>5633769.22771841</v>
      </c>
    </row>
    <row r="605" spans="1:3">
      <c r="A605">
        <v>603</v>
      </c>
      <c r="B605">
        <v>5859481.65046953</v>
      </c>
      <c r="C605">
        <v>5633769.22771841</v>
      </c>
    </row>
    <row r="606" spans="1:3">
      <c r="A606">
        <v>604</v>
      </c>
      <c r="B606">
        <v>5859278.89920498</v>
      </c>
      <c r="C606">
        <v>5633769.22771841</v>
      </c>
    </row>
    <row r="607" spans="1:3">
      <c r="A607">
        <v>605</v>
      </c>
      <c r="B607">
        <v>5859159.62110215</v>
      </c>
      <c r="C607">
        <v>5633769.22771841</v>
      </c>
    </row>
    <row r="608" spans="1:3">
      <c r="A608">
        <v>606</v>
      </c>
      <c r="B608">
        <v>5858992.68894021</v>
      </c>
      <c r="C608">
        <v>5633769.22771841</v>
      </c>
    </row>
    <row r="609" spans="1:3">
      <c r="A609">
        <v>607</v>
      </c>
      <c r="B609">
        <v>5859286.47397419</v>
      </c>
      <c r="C609">
        <v>5633769.22771841</v>
      </c>
    </row>
    <row r="610" spans="1:3">
      <c r="A610">
        <v>608</v>
      </c>
      <c r="B610">
        <v>5858965.34664607</v>
      </c>
      <c r="C610">
        <v>5633769.22771841</v>
      </c>
    </row>
    <row r="611" spans="1:3">
      <c r="A611">
        <v>609</v>
      </c>
      <c r="B611">
        <v>5859319.36502244</v>
      </c>
      <c r="C611">
        <v>5633769.22771841</v>
      </c>
    </row>
    <row r="612" spans="1:3">
      <c r="A612">
        <v>610</v>
      </c>
      <c r="B612">
        <v>5859213.93312302</v>
      </c>
      <c r="C612">
        <v>5633769.22771841</v>
      </c>
    </row>
    <row r="613" spans="1:3">
      <c r="A613">
        <v>611</v>
      </c>
      <c r="B613">
        <v>5859217.36330351</v>
      </c>
      <c r="C613">
        <v>5633769.22771841</v>
      </c>
    </row>
    <row r="614" spans="1:3">
      <c r="A614">
        <v>612</v>
      </c>
      <c r="B614">
        <v>5859056.71431497</v>
      </c>
      <c r="C614">
        <v>5633769.22771841</v>
      </c>
    </row>
    <row r="615" spans="1:3">
      <c r="A615">
        <v>613</v>
      </c>
      <c r="B615">
        <v>5858982.96767649</v>
      </c>
      <c r="C615">
        <v>5633769.22771841</v>
      </c>
    </row>
    <row r="616" spans="1:3">
      <c r="A616">
        <v>614</v>
      </c>
      <c r="B616">
        <v>5859130.54422562</v>
      </c>
      <c r="C616">
        <v>5633769.22771841</v>
      </c>
    </row>
    <row r="617" spans="1:3">
      <c r="A617">
        <v>615</v>
      </c>
      <c r="B617">
        <v>5858997.46598694</v>
      </c>
      <c r="C617">
        <v>5633769.22771841</v>
      </c>
    </row>
    <row r="618" spans="1:3">
      <c r="A618">
        <v>616</v>
      </c>
      <c r="B618">
        <v>5859072.39838624</v>
      </c>
      <c r="C618">
        <v>5633769.22771841</v>
      </c>
    </row>
    <row r="619" spans="1:3">
      <c r="A619">
        <v>617</v>
      </c>
      <c r="B619">
        <v>5859176.52701363</v>
      </c>
      <c r="C619">
        <v>5633769.22771841</v>
      </c>
    </row>
    <row r="620" spans="1:3">
      <c r="A620">
        <v>618</v>
      </c>
      <c r="B620">
        <v>5859247.56304407</v>
      </c>
      <c r="C620">
        <v>5633769.22771841</v>
      </c>
    </row>
    <row r="621" spans="1:3">
      <c r="A621">
        <v>619</v>
      </c>
      <c r="B621">
        <v>5859233.85949764</v>
      </c>
      <c r="C621">
        <v>5633769.22771841</v>
      </c>
    </row>
    <row r="622" spans="1:3">
      <c r="A622">
        <v>620</v>
      </c>
      <c r="B622">
        <v>5859389.37871755</v>
      </c>
      <c r="C622">
        <v>5633769.22771841</v>
      </c>
    </row>
    <row r="623" spans="1:3">
      <c r="A623">
        <v>621</v>
      </c>
      <c r="B623">
        <v>5859313.56043601</v>
      </c>
      <c r="C623">
        <v>5633769.22771841</v>
      </c>
    </row>
    <row r="624" spans="1:3">
      <c r="A624">
        <v>622</v>
      </c>
      <c r="B624">
        <v>5859448.72390828</v>
      </c>
      <c r="C624">
        <v>5633769.22771841</v>
      </c>
    </row>
    <row r="625" spans="1:3">
      <c r="A625">
        <v>623</v>
      </c>
      <c r="B625">
        <v>5859197.28531947</v>
      </c>
      <c r="C625">
        <v>5633769.22771841</v>
      </c>
    </row>
    <row r="626" spans="1:3">
      <c r="A626">
        <v>624</v>
      </c>
      <c r="B626">
        <v>5858975.70020722</v>
      </c>
      <c r="C626">
        <v>5633769.22771841</v>
      </c>
    </row>
    <row r="627" spans="1:3">
      <c r="A627">
        <v>625</v>
      </c>
      <c r="B627">
        <v>5858938.85989961</v>
      </c>
      <c r="C627">
        <v>5633769.22771841</v>
      </c>
    </row>
    <row r="628" spans="1:3">
      <c r="A628">
        <v>626</v>
      </c>
      <c r="B628">
        <v>5859043.48922697</v>
      </c>
      <c r="C628">
        <v>5633769.22771841</v>
      </c>
    </row>
    <row r="629" spans="1:3">
      <c r="A629">
        <v>627</v>
      </c>
      <c r="B629">
        <v>5859131.29899416</v>
      </c>
      <c r="C629">
        <v>5633769.22771841</v>
      </c>
    </row>
    <row r="630" spans="1:3">
      <c r="A630">
        <v>628</v>
      </c>
      <c r="B630">
        <v>5859513.62954163</v>
      </c>
      <c r="C630">
        <v>5633769.22771841</v>
      </c>
    </row>
    <row r="631" spans="1:3">
      <c r="A631">
        <v>629</v>
      </c>
      <c r="B631">
        <v>5859204.00722744</v>
      </c>
      <c r="C631">
        <v>5633769.22771841</v>
      </c>
    </row>
    <row r="632" spans="1:3">
      <c r="A632">
        <v>630</v>
      </c>
      <c r="B632">
        <v>5859261.20199042</v>
      </c>
      <c r="C632">
        <v>5633769.22771841</v>
      </c>
    </row>
    <row r="633" spans="1:3">
      <c r="A633">
        <v>631</v>
      </c>
      <c r="B633">
        <v>5859398.37160228</v>
      </c>
      <c r="C633">
        <v>5633769.22771841</v>
      </c>
    </row>
    <row r="634" spans="1:3">
      <c r="A634">
        <v>632</v>
      </c>
      <c r="B634">
        <v>5859075.92810281</v>
      </c>
      <c r="C634">
        <v>5633769.22771841</v>
      </c>
    </row>
    <row r="635" spans="1:3">
      <c r="A635">
        <v>633</v>
      </c>
      <c r="B635">
        <v>5858826.23389691</v>
      </c>
      <c r="C635">
        <v>5633769.22771841</v>
      </c>
    </row>
    <row r="636" spans="1:3">
      <c r="A636">
        <v>634</v>
      </c>
      <c r="B636">
        <v>5859241.29186055</v>
      </c>
      <c r="C636">
        <v>5633769.22771841</v>
      </c>
    </row>
    <row r="637" spans="1:3">
      <c r="A637">
        <v>635</v>
      </c>
      <c r="B637">
        <v>5859122.99912937</v>
      </c>
      <c r="C637">
        <v>5633769.22771841</v>
      </c>
    </row>
    <row r="638" spans="1:3">
      <c r="A638">
        <v>636</v>
      </c>
      <c r="B638">
        <v>5859270.29749643</v>
      </c>
      <c r="C638">
        <v>5633769.22771841</v>
      </c>
    </row>
    <row r="639" spans="1:3">
      <c r="A639">
        <v>637</v>
      </c>
      <c r="B639">
        <v>5859153.70354547</v>
      </c>
      <c r="C639">
        <v>5633769.22771841</v>
      </c>
    </row>
    <row r="640" spans="1:3">
      <c r="A640">
        <v>638</v>
      </c>
      <c r="B640">
        <v>5859310.12466496</v>
      </c>
      <c r="C640">
        <v>5633769.22771841</v>
      </c>
    </row>
    <row r="641" spans="1:3">
      <c r="A641">
        <v>639</v>
      </c>
      <c r="B641">
        <v>5859107.95875832</v>
      </c>
      <c r="C641">
        <v>5633769.22771841</v>
      </c>
    </row>
    <row r="642" spans="1:3">
      <c r="A642">
        <v>640</v>
      </c>
      <c r="B642">
        <v>5859349.91612562</v>
      </c>
      <c r="C642">
        <v>5633769.22771841</v>
      </c>
    </row>
    <row r="643" spans="1:3">
      <c r="A643">
        <v>641</v>
      </c>
      <c r="B643">
        <v>5859369.56244144</v>
      </c>
      <c r="C643">
        <v>5633769.22771841</v>
      </c>
    </row>
    <row r="644" spans="1:3">
      <c r="A644">
        <v>642</v>
      </c>
      <c r="B644">
        <v>5859241.59755754</v>
      </c>
      <c r="C644">
        <v>5633769.22771841</v>
      </c>
    </row>
    <row r="645" spans="1:3">
      <c r="A645">
        <v>643</v>
      </c>
      <c r="B645">
        <v>5859273.22330322</v>
      </c>
      <c r="C645">
        <v>5633769.22771841</v>
      </c>
    </row>
    <row r="646" spans="1:3">
      <c r="A646">
        <v>644</v>
      </c>
      <c r="B646">
        <v>5859538.2383618</v>
      </c>
      <c r="C646">
        <v>5633769.22771841</v>
      </c>
    </row>
    <row r="647" spans="1:3">
      <c r="A647">
        <v>645</v>
      </c>
      <c r="B647">
        <v>5859184.59286519</v>
      </c>
      <c r="C647">
        <v>5633769.22771841</v>
      </c>
    </row>
    <row r="648" spans="1:3">
      <c r="A648">
        <v>646</v>
      </c>
      <c r="B648">
        <v>5859448.50427639</v>
      </c>
      <c r="C648">
        <v>5633769.22771841</v>
      </c>
    </row>
    <row r="649" spans="1:3">
      <c r="A649">
        <v>647</v>
      </c>
      <c r="B649">
        <v>5859493.67727108</v>
      </c>
      <c r="C649">
        <v>5633769.22771841</v>
      </c>
    </row>
    <row r="650" spans="1:3">
      <c r="A650">
        <v>648</v>
      </c>
      <c r="B650">
        <v>5859402.11239376</v>
      </c>
      <c r="C650">
        <v>5633769.22771841</v>
      </c>
    </row>
    <row r="651" spans="1:3">
      <c r="A651">
        <v>649</v>
      </c>
      <c r="B651">
        <v>5859223.43619365</v>
      </c>
      <c r="C651">
        <v>5633769.22771841</v>
      </c>
    </row>
    <row r="652" spans="1:3">
      <c r="A652">
        <v>650</v>
      </c>
      <c r="B652">
        <v>5859490.72503396</v>
      </c>
      <c r="C652">
        <v>5633769.22771841</v>
      </c>
    </row>
    <row r="653" spans="1:3">
      <c r="A653">
        <v>651</v>
      </c>
      <c r="B653">
        <v>5859466.54765114</v>
      </c>
      <c r="C653">
        <v>5633769.22771841</v>
      </c>
    </row>
    <row r="654" spans="1:3">
      <c r="A654">
        <v>652</v>
      </c>
      <c r="B654">
        <v>5859119.75223818</v>
      </c>
      <c r="C654">
        <v>5633769.22771841</v>
      </c>
    </row>
    <row r="655" spans="1:3">
      <c r="A655">
        <v>653</v>
      </c>
      <c r="B655">
        <v>5859518.79049286</v>
      </c>
      <c r="C655">
        <v>5633769.22771841</v>
      </c>
    </row>
    <row r="656" spans="1:3">
      <c r="A656">
        <v>654</v>
      </c>
      <c r="B656">
        <v>5859326.51404963</v>
      </c>
      <c r="C656">
        <v>5633769.22771841</v>
      </c>
    </row>
    <row r="657" spans="1:3">
      <c r="A657">
        <v>655</v>
      </c>
      <c r="B657">
        <v>5859375.57752688</v>
      </c>
      <c r="C657">
        <v>5633769.22771841</v>
      </c>
    </row>
    <row r="658" spans="1:3">
      <c r="A658">
        <v>656</v>
      </c>
      <c r="B658">
        <v>5859314.79734855</v>
      </c>
      <c r="C658">
        <v>5633769.22771841</v>
      </c>
    </row>
    <row r="659" spans="1:3">
      <c r="A659">
        <v>657</v>
      </c>
      <c r="B659">
        <v>5859064.23941959</v>
      </c>
      <c r="C659">
        <v>5633769.22771841</v>
      </c>
    </row>
    <row r="660" spans="1:3">
      <c r="A660">
        <v>658</v>
      </c>
      <c r="B660">
        <v>5859276.28595726</v>
      </c>
      <c r="C660">
        <v>5633769.22771841</v>
      </c>
    </row>
    <row r="661" spans="1:3">
      <c r="A661">
        <v>659</v>
      </c>
      <c r="B661">
        <v>5859399.01081934</v>
      </c>
      <c r="C661">
        <v>5633769.22771841</v>
      </c>
    </row>
    <row r="662" spans="1:3">
      <c r="A662">
        <v>660</v>
      </c>
      <c r="B662">
        <v>5859343.30134598</v>
      </c>
      <c r="C662">
        <v>5633769.22771841</v>
      </c>
    </row>
    <row r="663" spans="1:3">
      <c r="A663">
        <v>661</v>
      </c>
      <c r="B663">
        <v>5859467.53034936</v>
      </c>
      <c r="C663">
        <v>5633769.22771841</v>
      </c>
    </row>
    <row r="664" spans="1:3">
      <c r="A664">
        <v>662</v>
      </c>
      <c r="B664">
        <v>5859595.77254817</v>
      </c>
      <c r="C664">
        <v>5633769.22771841</v>
      </c>
    </row>
    <row r="665" spans="1:3">
      <c r="A665">
        <v>663</v>
      </c>
      <c r="B665">
        <v>5859486.60444064</v>
      </c>
      <c r="C665">
        <v>5633769.22771841</v>
      </c>
    </row>
    <row r="666" spans="1:3">
      <c r="A666">
        <v>664</v>
      </c>
      <c r="B666">
        <v>5859482.01499359</v>
      </c>
      <c r="C666">
        <v>5633769.22771841</v>
      </c>
    </row>
    <row r="667" spans="1:3">
      <c r="A667">
        <v>665</v>
      </c>
      <c r="B667">
        <v>5859420.06755986</v>
      </c>
      <c r="C667">
        <v>5633769.22771841</v>
      </c>
    </row>
    <row r="668" spans="1:3">
      <c r="A668">
        <v>666</v>
      </c>
      <c r="B668">
        <v>5859518.13747622</v>
      </c>
      <c r="C668">
        <v>5633769.22771841</v>
      </c>
    </row>
    <row r="669" spans="1:3">
      <c r="A669">
        <v>667</v>
      </c>
      <c r="B669">
        <v>5859576.91913262</v>
      </c>
      <c r="C669">
        <v>5633769.22771841</v>
      </c>
    </row>
    <row r="670" spans="1:3">
      <c r="A670">
        <v>668</v>
      </c>
      <c r="B670">
        <v>5859591.66231929</v>
      </c>
      <c r="C670">
        <v>5633769.22771841</v>
      </c>
    </row>
    <row r="671" spans="1:3">
      <c r="A671">
        <v>669</v>
      </c>
      <c r="B671">
        <v>5859488.51620172</v>
      </c>
      <c r="C671">
        <v>5633769.22771841</v>
      </c>
    </row>
    <row r="672" spans="1:3">
      <c r="A672">
        <v>670</v>
      </c>
      <c r="B672">
        <v>5859571.64519422</v>
      </c>
      <c r="C672">
        <v>5633769.22771841</v>
      </c>
    </row>
    <row r="673" spans="1:3">
      <c r="A673">
        <v>671</v>
      </c>
      <c r="B673">
        <v>5859626.65000712</v>
      </c>
      <c r="C673">
        <v>5633769.22771841</v>
      </c>
    </row>
    <row r="674" spans="1:3">
      <c r="A674">
        <v>672</v>
      </c>
      <c r="B674">
        <v>5859703.45650505</v>
      </c>
      <c r="C674">
        <v>5633769.22771841</v>
      </c>
    </row>
    <row r="675" spans="1:3">
      <c r="A675">
        <v>673</v>
      </c>
      <c r="B675">
        <v>5859675.56079265</v>
      </c>
      <c r="C675">
        <v>5633769.22771841</v>
      </c>
    </row>
    <row r="676" spans="1:3">
      <c r="A676">
        <v>674</v>
      </c>
      <c r="B676">
        <v>5859697.77975884</v>
      </c>
      <c r="C676">
        <v>5633769.22771841</v>
      </c>
    </row>
    <row r="677" spans="1:3">
      <c r="A677">
        <v>675</v>
      </c>
      <c r="B677">
        <v>5859776.58394313</v>
      </c>
      <c r="C677">
        <v>5633769.22771841</v>
      </c>
    </row>
    <row r="678" spans="1:3">
      <c r="A678">
        <v>676</v>
      </c>
      <c r="B678">
        <v>5859658.86511685</v>
      </c>
      <c r="C678">
        <v>5633769.22771841</v>
      </c>
    </row>
    <row r="679" spans="1:3">
      <c r="A679">
        <v>677</v>
      </c>
      <c r="B679">
        <v>5859641.2063552</v>
      </c>
      <c r="C679">
        <v>5633769.22771841</v>
      </c>
    </row>
    <row r="680" spans="1:3">
      <c r="A680">
        <v>678</v>
      </c>
      <c r="B680">
        <v>5859887.82942968</v>
      </c>
      <c r="C680">
        <v>5633769.22771841</v>
      </c>
    </row>
    <row r="681" spans="1:3">
      <c r="A681">
        <v>679</v>
      </c>
      <c r="B681">
        <v>5859903.60419163</v>
      </c>
      <c r="C681">
        <v>5633769.22771841</v>
      </c>
    </row>
    <row r="682" spans="1:3">
      <c r="A682">
        <v>680</v>
      </c>
      <c r="B682">
        <v>5859616.22460427</v>
      </c>
      <c r="C682">
        <v>5633769.22771841</v>
      </c>
    </row>
    <row r="683" spans="1:3">
      <c r="A683">
        <v>681</v>
      </c>
      <c r="B683">
        <v>5859587.46028915</v>
      </c>
      <c r="C683">
        <v>5633769.22771841</v>
      </c>
    </row>
    <row r="684" spans="1:3">
      <c r="A684">
        <v>682</v>
      </c>
      <c r="B684">
        <v>5859562.43999731</v>
      </c>
      <c r="C684">
        <v>5633769.22771841</v>
      </c>
    </row>
    <row r="685" spans="1:3">
      <c r="A685">
        <v>683</v>
      </c>
      <c r="B685">
        <v>5859662.26259366</v>
      </c>
      <c r="C685">
        <v>5633769.22771841</v>
      </c>
    </row>
    <row r="686" spans="1:3">
      <c r="A686">
        <v>684</v>
      </c>
      <c r="B686">
        <v>5859534.66162287</v>
      </c>
      <c r="C686">
        <v>5633769.22771841</v>
      </c>
    </row>
    <row r="687" spans="1:3">
      <c r="A687">
        <v>685</v>
      </c>
      <c r="B687">
        <v>5859614.8677372</v>
      </c>
      <c r="C687">
        <v>5633769.22771841</v>
      </c>
    </row>
    <row r="688" spans="1:3">
      <c r="A688">
        <v>686</v>
      </c>
      <c r="B688">
        <v>5859504.00322917</v>
      </c>
      <c r="C688">
        <v>5633769.22771841</v>
      </c>
    </row>
    <row r="689" spans="1:3">
      <c r="A689">
        <v>687</v>
      </c>
      <c r="B689">
        <v>5859673.38666962</v>
      </c>
      <c r="C689">
        <v>5633769.22771841</v>
      </c>
    </row>
    <row r="690" spans="1:3">
      <c r="A690">
        <v>688</v>
      </c>
      <c r="B690">
        <v>5859527.66539964</v>
      </c>
      <c r="C690">
        <v>5633769.22771841</v>
      </c>
    </row>
    <row r="691" spans="1:3">
      <c r="A691">
        <v>689</v>
      </c>
      <c r="B691">
        <v>5859497.54752506</v>
      </c>
      <c r="C691">
        <v>5633769.22771841</v>
      </c>
    </row>
    <row r="692" spans="1:3">
      <c r="A692">
        <v>690</v>
      </c>
      <c r="B692">
        <v>5859559.7338569</v>
      </c>
      <c r="C692">
        <v>5633769.22771841</v>
      </c>
    </row>
    <row r="693" spans="1:3">
      <c r="A693">
        <v>691</v>
      </c>
      <c r="B693">
        <v>5859511.60415014</v>
      </c>
      <c r="C693">
        <v>5633769.22771841</v>
      </c>
    </row>
    <row r="694" spans="1:3">
      <c r="A694">
        <v>692</v>
      </c>
      <c r="B694">
        <v>5859532.45034312</v>
      </c>
      <c r="C694">
        <v>5633769.22771841</v>
      </c>
    </row>
    <row r="695" spans="1:3">
      <c r="A695">
        <v>693</v>
      </c>
      <c r="B695">
        <v>5859499.55673529</v>
      </c>
      <c r="C695">
        <v>5633769.22771841</v>
      </c>
    </row>
    <row r="696" spans="1:3">
      <c r="A696">
        <v>694</v>
      </c>
      <c r="B696">
        <v>5859399.74481888</v>
      </c>
      <c r="C696">
        <v>5633769.22771841</v>
      </c>
    </row>
    <row r="697" spans="1:3">
      <c r="A697">
        <v>695</v>
      </c>
      <c r="B697">
        <v>5859450.55324604</v>
      </c>
      <c r="C697">
        <v>5633769.22771841</v>
      </c>
    </row>
    <row r="698" spans="1:3">
      <c r="A698">
        <v>696</v>
      </c>
      <c r="B698">
        <v>5859428.18120611</v>
      </c>
      <c r="C698">
        <v>5633769.22771841</v>
      </c>
    </row>
    <row r="699" spans="1:3">
      <c r="A699">
        <v>697</v>
      </c>
      <c r="B699">
        <v>5859451.10879041</v>
      </c>
      <c r="C699">
        <v>5633769.22771841</v>
      </c>
    </row>
    <row r="700" spans="1:3">
      <c r="A700">
        <v>698</v>
      </c>
      <c r="B700">
        <v>5859337.4971938</v>
      </c>
      <c r="C700">
        <v>5633769.22771841</v>
      </c>
    </row>
    <row r="701" spans="1:3">
      <c r="A701">
        <v>699</v>
      </c>
      <c r="B701">
        <v>5859393.87442906</v>
      </c>
      <c r="C701">
        <v>5633769.22771841</v>
      </c>
    </row>
    <row r="702" spans="1:3">
      <c r="A702">
        <v>700</v>
      </c>
      <c r="B702">
        <v>5859450.50262853</v>
      </c>
      <c r="C702">
        <v>5633769.22771841</v>
      </c>
    </row>
    <row r="703" spans="1:3">
      <c r="A703">
        <v>701</v>
      </c>
      <c r="B703">
        <v>5859387.47406655</v>
      </c>
      <c r="C703">
        <v>5633769.22771841</v>
      </c>
    </row>
    <row r="704" spans="1:3">
      <c r="A704">
        <v>702</v>
      </c>
      <c r="B704">
        <v>5859290.58609075</v>
      </c>
      <c r="C704">
        <v>5633769.22771841</v>
      </c>
    </row>
    <row r="705" spans="1:3">
      <c r="A705">
        <v>703</v>
      </c>
      <c r="B705">
        <v>5859364.3337239</v>
      </c>
      <c r="C705">
        <v>5633769.22771841</v>
      </c>
    </row>
    <row r="706" spans="1:3">
      <c r="A706">
        <v>704</v>
      </c>
      <c r="B706">
        <v>5859444.95636991</v>
      </c>
      <c r="C706">
        <v>5633769.22771841</v>
      </c>
    </row>
    <row r="707" spans="1:3">
      <c r="A707">
        <v>705</v>
      </c>
      <c r="B707">
        <v>5859449.6960418</v>
      </c>
      <c r="C707">
        <v>5633769.22771841</v>
      </c>
    </row>
    <row r="708" spans="1:3">
      <c r="A708">
        <v>706</v>
      </c>
      <c r="B708">
        <v>5859409.94967302</v>
      </c>
      <c r="C708">
        <v>5633769.22771841</v>
      </c>
    </row>
    <row r="709" spans="1:3">
      <c r="A709">
        <v>707</v>
      </c>
      <c r="B709">
        <v>5859306.01469616</v>
      </c>
      <c r="C709">
        <v>5633769.22771841</v>
      </c>
    </row>
    <row r="710" spans="1:3">
      <c r="A710">
        <v>708</v>
      </c>
      <c r="B710">
        <v>5859354.90200553</v>
      </c>
      <c r="C710">
        <v>5633769.22771841</v>
      </c>
    </row>
    <row r="711" spans="1:3">
      <c r="A711">
        <v>709</v>
      </c>
      <c r="B711">
        <v>5859313.25684481</v>
      </c>
      <c r="C711">
        <v>5633769.22771841</v>
      </c>
    </row>
    <row r="712" spans="1:3">
      <c r="A712">
        <v>710</v>
      </c>
      <c r="B712">
        <v>5859323.78249273</v>
      </c>
      <c r="C712">
        <v>5633769.22771841</v>
      </c>
    </row>
    <row r="713" spans="1:3">
      <c r="A713">
        <v>711</v>
      </c>
      <c r="B713">
        <v>5859249.49521377</v>
      </c>
      <c r="C713">
        <v>5633769.22771841</v>
      </c>
    </row>
    <row r="714" spans="1:3">
      <c r="A714">
        <v>712</v>
      </c>
      <c r="B714">
        <v>5859366.17394116</v>
      </c>
      <c r="C714">
        <v>5633769.22771841</v>
      </c>
    </row>
    <row r="715" spans="1:3">
      <c r="A715">
        <v>713</v>
      </c>
      <c r="B715">
        <v>5859216.20639709</v>
      </c>
      <c r="C715">
        <v>5633769.22771841</v>
      </c>
    </row>
    <row r="716" spans="1:3">
      <c r="A716">
        <v>714</v>
      </c>
      <c r="B716">
        <v>5859314.30178423</v>
      </c>
      <c r="C716">
        <v>5633769.22771841</v>
      </c>
    </row>
    <row r="717" spans="1:3">
      <c r="A717">
        <v>715</v>
      </c>
      <c r="B717">
        <v>5859343.03608815</v>
      </c>
      <c r="C717">
        <v>5633769.22771841</v>
      </c>
    </row>
    <row r="718" spans="1:3">
      <c r="A718">
        <v>716</v>
      </c>
      <c r="B718">
        <v>5859340.60085124</v>
      </c>
      <c r="C718">
        <v>5633769.22771841</v>
      </c>
    </row>
    <row r="719" spans="1:3">
      <c r="A719">
        <v>717</v>
      </c>
      <c r="B719">
        <v>5859267.81299683</v>
      </c>
      <c r="C719">
        <v>5633769.22771841</v>
      </c>
    </row>
    <row r="720" spans="1:3">
      <c r="A720">
        <v>718</v>
      </c>
      <c r="B720">
        <v>5859251.23603872</v>
      </c>
      <c r="C720">
        <v>5633769.22771841</v>
      </c>
    </row>
    <row r="721" spans="1:3">
      <c r="A721">
        <v>719</v>
      </c>
      <c r="B721">
        <v>5859267.44722441</v>
      </c>
      <c r="C721">
        <v>5633769.22771841</v>
      </c>
    </row>
    <row r="722" spans="1:3">
      <c r="A722">
        <v>720</v>
      </c>
      <c r="B722">
        <v>5859297.42378716</v>
      </c>
      <c r="C722">
        <v>5633769.22771841</v>
      </c>
    </row>
    <row r="723" spans="1:3">
      <c r="A723">
        <v>721</v>
      </c>
      <c r="B723">
        <v>5859307.60941555</v>
      </c>
      <c r="C723">
        <v>5633769.22771841</v>
      </c>
    </row>
    <row r="724" spans="1:3">
      <c r="A724">
        <v>722</v>
      </c>
      <c r="B724">
        <v>5859278.24311166</v>
      </c>
      <c r="C724">
        <v>5633769.22771841</v>
      </c>
    </row>
    <row r="725" spans="1:3">
      <c r="A725">
        <v>723</v>
      </c>
      <c r="B725">
        <v>5859373.01305799</v>
      </c>
      <c r="C725">
        <v>5633769.22771841</v>
      </c>
    </row>
    <row r="726" spans="1:3">
      <c r="A726">
        <v>724</v>
      </c>
      <c r="B726">
        <v>5859339.56923116</v>
      </c>
      <c r="C726">
        <v>5633769.22771841</v>
      </c>
    </row>
    <row r="727" spans="1:3">
      <c r="A727">
        <v>725</v>
      </c>
      <c r="B727">
        <v>5859430.86592636</v>
      </c>
      <c r="C727">
        <v>5633769.22771841</v>
      </c>
    </row>
    <row r="728" spans="1:3">
      <c r="A728">
        <v>726</v>
      </c>
      <c r="B728">
        <v>5859345.32975985</v>
      </c>
      <c r="C728">
        <v>5633769.22771841</v>
      </c>
    </row>
    <row r="729" spans="1:3">
      <c r="A729">
        <v>727</v>
      </c>
      <c r="B729">
        <v>5859344.64896857</v>
      </c>
      <c r="C729">
        <v>5633769.22771841</v>
      </c>
    </row>
    <row r="730" spans="1:3">
      <c r="A730">
        <v>728</v>
      </c>
      <c r="B730">
        <v>5859325.13564798</v>
      </c>
      <c r="C730">
        <v>5633769.22771841</v>
      </c>
    </row>
    <row r="731" spans="1:3">
      <c r="A731">
        <v>729</v>
      </c>
      <c r="B731">
        <v>5859391.08072118</v>
      </c>
      <c r="C731">
        <v>5633769.22771841</v>
      </c>
    </row>
    <row r="732" spans="1:3">
      <c r="A732">
        <v>730</v>
      </c>
      <c r="B732">
        <v>5859410.77880921</v>
      </c>
      <c r="C732">
        <v>5633769.22771841</v>
      </c>
    </row>
    <row r="733" spans="1:3">
      <c r="A733">
        <v>731</v>
      </c>
      <c r="B733">
        <v>5859458.2376379</v>
      </c>
      <c r="C733">
        <v>5633769.22771841</v>
      </c>
    </row>
    <row r="734" spans="1:3">
      <c r="A734">
        <v>732</v>
      </c>
      <c r="B734">
        <v>5859364.33377049</v>
      </c>
      <c r="C734">
        <v>5633769.22771841</v>
      </c>
    </row>
    <row r="735" spans="1:3">
      <c r="A735">
        <v>733</v>
      </c>
      <c r="B735">
        <v>5859396.76608324</v>
      </c>
      <c r="C735">
        <v>5633769.22771841</v>
      </c>
    </row>
    <row r="736" spans="1:3">
      <c r="A736">
        <v>734</v>
      </c>
      <c r="B736">
        <v>5859405.99137616</v>
      </c>
      <c r="C736">
        <v>5633769.22771841</v>
      </c>
    </row>
    <row r="737" spans="1:3">
      <c r="A737">
        <v>735</v>
      </c>
      <c r="B737">
        <v>5859360.26048345</v>
      </c>
      <c r="C737">
        <v>5633769.22771841</v>
      </c>
    </row>
    <row r="738" spans="1:3">
      <c r="A738">
        <v>736</v>
      </c>
      <c r="B738">
        <v>5859335.01104461</v>
      </c>
      <c r="C738">
        <v>5633769.22771841</v>
      </c>
    </row>
    <row r="739" spans="1:3">
      <c r="A739">
        <v>737</v>
      </c>
      <c r="B739">
        <v>5859453.24598465</v>
      </c>
      <c r="C739">
        <v>5633769.22771841</v>
      </c>
    </row>
    <row r="740" spans="1:3">
      <c r="A740">
        <v>738</v>
      </c>
      <c r="B740">
        <v>5859340.458317</v>
      </c>
      <c r="C740">
        <v>5633769.22771841</v>
      </c>
    </row>
    <row r="741" spans="1:3">
      <c r="A741">
        <v>739</v>
      </c>
      <c r="B741">
        <v>5859390.28888712</v>
      </c>
      <c r="C741">
        <v>5633769.22771841</v>
      </c>
    </row>
    <row r="742" spans="1:3">
      <c r="A742">
        <v>740</v>
      </c>
      <c r="B742">
        <v>5859373.06159648</v>
      </c>
      <c r="C742">
        <v>5633769.22771841</v>
      </c>
    </row>
    <row r="743" spans="1:3">
      <c r="A743">
        <v>741</v>
      </c>
      <c r="B743">
        <v>5859406.69145038</v>
      </c>
      <c r="C743">
        <v>5633769.22771841</v>
      </c>
    </row>
    <row r="744" spans="1:3">
      <c r="A744">
        <v>742</v>
      </c>
      <c r="B744">
        <v>5859298.23165294</v>
      </c>
      <c r="C744">
        <v>5633769.22771841</v>
      </c>
    </row>
    <row r="745" spans="1:3">
      <c r="A745">
        <v>743</v>
      </c>
      <c r="B745">
        <v>5859375.08242015</v>
      </c>
      <c r="C745">
        <v>5633769.22771841</v>
      </c>
    </row>
    <row r="746" spans="1:3">
      <c r="A746">
        <v>744</v>
      </c>
      <c r="B746">
        <v>5859324.43104034</v>
      </c>
      <c r="C746">
        <v>5633769.22771841</v>
      </c>
    </row>
    <row r="747" spans="1:3">
      <c r="A747">
        <v>745</v>
      </c>
      <c r="B747">
        <v>5859298.91017145</v>
      </c>
      <c r="C747">
        <v>5633769.22771841</v>
      </c>
    </row>
    <row r="748" spans="1:3">
      <c r="A748">
        <v>746</v>
      </c>
      <c r="B748">
        <v>5859286.7688287</v>
      </c>
      <c r="C748">
        <v>5633769.22771841</v>
      </c>
    </row>
    <row r="749" spans="1:3">
      <c r="A749">
        <v>747</v>
      </c>
      <c r="B749">
        <v>5859239.61262633</v>
      </c>
      <c r="C749">
        <v>5633769.22771841</v>
      </c>
    </row>
    <row r="750" spans="1:3">
      <c r="A750">
        <v>748</v>
      </c>
      <c r="B750">
        <v>5859276.29615921</v>
      </c>
      <c r="C750">
        <v>5633769.22771841</v>
      </c>
    </row>
    <row r="751" spans="1:3">
      <c r="A751">
        <v>749</v>
      </c>
      <c r="B751">
        <v>5859276.7896107</v>
      </c>
      <c r="C751">
        <v>5633769.22771841</v>
      </c>
    </row>
    <row r="752" spans="1:3">
      <c r="A752">
        <v>750</v>
      </c>
      <c r="B752">
        <v>5859300.94172485</v>
      </c>
      <c r="C752">
        <v>5633769.22771841</v>
      </c>
    </row>
    <row r="753" spans="1:3">
      <c r="A753">
        <v>751</v>
      </c>
      <c r="B753">
        <v>5859201.48196388</v>
      </c>
      <c r="C753">
        <v>5633769.22771841</v>
      </c>
    </row>
    <row r="754" spans="1:3">
      <c r="A754">
        <v>752</v>
      </c>
      <c r="B754">
        <v>5859247.477619</v>
      </c>
      <c r="C754">
        <v>5633769.22771841</v>
      </c>
    </row>
    <row r="755" spans="1:3">
      <c r="A755">
        <v>753</v>
      </c>
      <c r="B755">
        <v>5859242.13496479</v>
      </c>
      <c r="C755">
        <v>5633769.22771841</v>
      </c>
    </row>
    <row r="756" spans="1:3">
      <c r="A756">
        <v>754</v>
      </c>
      <c r="B756">
        <v>5859248.08561683</v>
      </c>
      <c r="C756">
        <v>5633769.22771841</v>
      </c>
    </row>
    <row r="757" spans="1:3">
      <c r="A757">
        <v>755</v>
      </c>
      <c r="B757">
        <v>5859250.23683371</v>
      </c>
      <c r="C757">
        <v>5633769.22771841</v>
      </c>
    </row>
    <row r="758" spans="1:3">
      <c r="A758">
        <v>756</v>
      </c>
      <c r="B758">
        <v>5859252.75648408</v>
      </c>
      <c r="C758">
        <v>5633769.22771841</v>
      </c>
    </row>
    <row r="759" spans="1:3">
      <c r="A759">
        <v>757</v>
      </c>
      <c r="B759">
        <v>5859281.61128077</v>
      </c>
      <c r="C759">
        <v>5633769.22771841</v>
      </c>
    </row>
    <row r="760" spans="1:3">
      <c r="A760">
        <v>758</v>
      </c>
      <c r="B760">
        <v>5859316.26418851</v>
      </c>
      <c r="C760">
        <v>5633769.22771841</v>
      </c>
    </row>
    <row r="761" spans="1:3">
      <c r="A761">
        <v>759</v>
      </c>
      <c r="B761">
        <v>5859207.72206829</v>
      </c>
      <c r="C761">
        <v>5633769.22771841</v>
      </c>
    </row>
    <row r="762" spans="1:3">
      <c r="A762">
        <v>760</v>
      </c>
      <c r="B762">
        <v>5859201.00664746</v>
      </c>
      <c r="C762">
        <v>5633769.22771841</v>
      </c>
    </row>
    <row r="763" spans="1:3">
      <c r="A763">
        <v>761</v>
      </c>
      <c r="B763">
        <v>5859227.40213597</v>
      </c>
      <c r="C763">
        <v>5633769.22771841</v>
      </c>
    </row>
    <row r="764" spans="1:3">
      <c r="A764">
        <v>762</v>
      </c>
      <c r="B764">
        <v>5859201.49720573</v>
      </c>
      <c r="C764">
        <v>5633769.22771841</v>
      </c>
    </row>
    <row r="765" spans="1:3">
      <c r="A765">
        <v>763</v>
      </c>
      <c r="B765">
        <v>5859278.57671135</v>
      </c>
      <c r="C765">
        <v>5633769.22771841</v>
      </c>
    </row>
    <row r="766" spans="1:3">
      <c r="A766">
        <v>764</v>
      </c>
      <c r="B766">
        <v>5859300.08015038</v>
      </c>
      <c r="C766">
        <v>5633769.22771841</v>
      </c>
    </row>
    <row r="767" spans="1:3">
      <c r="A767">
        <v>765</v>
      </c>
      <c r="B767">
        <v>5859371.79448208</v>
      </c>
      <c r="C767">
        <v>5633769.22771841</v>
      </c>
    </row>
    <row r="768" spans="1:3">
      <c r="A768">
        <v>766</v>
      </c>
      <c r="B768">
        <v>5859397.7021549</v>
      </c>
      <c r="C768">
        <v>5633769.22771841</v>
      </c>
    </row>
    <row r="769" spans="1:3">
      <c r="A769">
        <v>767</v>
      </c>
      <c r="B769">
        <v>5859510.2073762</v>
      </c>
      <c r="C769">
        <v>5633769.22771841</v>
      </c>
    </row>
    <row r="770" spans="1:3">
      <c r="A770">
        <v>768</v>
      </c>
      <c r="B770">
        <v>5859368.01286213</v>
      </c>
      <c r="C770">
        <v>5633769.22771841</v>
      </c>
    </row>
    <row r="771" spans="1:3">
      <c r="A771">
        <v>769</v>
      </c>
      <c r="B771">
        <v>5859381.11995891</v>
      </c>
      <c r="C771">
        <v>5633769.22771841</v>
      </c>
    </row>
    <row r="772" spans="1:3">
      <c r="A772">
        <v>770</v>
      </c>
      <c r="B772">
        <v>5859372.14978357</v>
      </c>
      <c r="C772">
        <v>5633769.22771841</v>
      </c>
    </row>
    <row r="773" spans="1:3">
      <c r="A773">
        <v>771</v>
      </c>
      <c r="B773">
        <v>5859485.89815193</v>
      </c>
      <c r="C773">
        <v>5633769.22771841</v>
      </c>
    </row>
    <row r="774" spans="1:3">
      <c r="A774">
        <v>772</v>
      </c>
      <c r="B774">
        <v>5859398.43255185</v>
      </c>
      <c r="C774">
        <v>5633769.22771841</v>
      </c>
    </row>
    <row r="775" spans="1:3">
      <c r="A775">
        <v>773</v>
      </c>
      <c r="B775">
        <v>5859378.05152925</v>
      </c>
      <c r="C775">
        <v>5633769.22771841</v>
      </c>
    </row>
    <row r="776" spans="1:3">
      <c r="A776">
        <v>774</v>
      </c>
      <c r="B776">
        <v>5859415.21862449</v>
      </c>
      <c r="C776">
        <v>5633769.22771841</v>
      </c>
    </row>
    <row r="777" spans="1:3">
      <c r="A777">
        <v>775</v>
      </c>
      <c r="B777">
        <v>5859331.23357395</v>
      </c>
      <c r="C777">
        <v>5633769.22771841</v>
      </c>
    </row>
    <row r="778" spans="1:3">
      <c r="A778">
        <v>776</v>
      </c>
      <c r="B778">
        <v>5859329.8410483</v>
      </c>
      <c r="C778">
        <v>5633769.22771841</v>
      </c>
    </row>
    <row r="779" spans="1:3">
      <c r="A779">
        <v>777</v>
      </c>
      <c r="B779">
        <v>5859293.80325569</v>
      </c>
      <c r="C779">
        <v>5633769.22771841</v>
      </c>
    </row>
    <row r="780" spans="1:3">
      <c r="A780">
        <v>778</v>
      </c>
      <c r="B780">
        <v>5859322.96449359</v>
      </c>
      <c r="C780">
        <v>5633769.22771841</v>
      </c>
    </row>
    <row r="781" spans="1:3">
      <c r="A781">
        <v>779</v>
      </c>
      <c r="B781">
        <v>5859262.10767062</v>
      </c>
      <c r="C781">
        <v>5633769.22771841</v>
      </c>
    </row>
    <row r="782" spans="1:3">
      <c r="A782">
        <v>780</v>
      </c>
      <c r="B782">
        <v>5859297.16355071</v>
      </c>
      <c r="C782">
        <v>5633769.22771841</v>
      </c>
    </row>
    <row r="783" spans="1:3">
      <c r="A783">
        <v>781</v>
      </c>
      <c r="B783">
        <v>5859349.02858235</v>
      </c>
      <c r="C783">
        <v>5633769.22771841</v>
      </c>
    </row>
    <row r="784" spans="1:3">
      <c r="A784">
        <v>782</v>
      </c>
      <c r="B784">
        <v>5859342.67575837</v>
      </c>
      <c r="C784">
        <v>5633769.22771841</v>
      </c>
    </row>
    <row r="785" spans="1:3">
      <c r="A785">
        <v>783</v>
      </c>
      <c r="B785">
        <v>5859256.81283118</v>
      </c>
      <c r="C785">
        <v>5633769.22771841</v>
      </c>
    </row>
    <row r="786" spans="1:3">
      <c r="A786">
        <v>784</v>
      </c>
      <c r="B786">
        <v>5859246.69494425</v>
      </c>
      <c r="C786">
        <v>5633769.22771841</v>
      </c>
    </row>
    <row r="787" spans="1:3">
      <c r="A787">
        <v>785</v>
      </c>
      <c r="B787">
        <v>5859326.02633832</v>
      </c>
      <c r="C787">
        <v>5633769.22771841</v>
      </c>
    </row>
    <row r="788" spans="1:3">
      <c r="A788">
        <v>786</v>
      </c>
      <c r="B788">
        <v>5859246.14894206</v>
      </c>
      <c r="C788">
        <v>5633769.22771841</v>
      </c>
    </row>
    <row r="789" spans="1:3">
      <c r="A789">
        <v>787</v>
      </c>
      <c r="B789">
        <v>5859252.80222995</v>
      </c>
      <c r="C789">
        <v>5633769.22771841</v>
      </c>
    </row>
    <row r="790" spans="1:3">
      <c r="A790">
        <v>788</v>
      </c>
      <c r="B790">
        <v>5859217.66902342</v>
      </c>
      <c r="C790">
        <v>5633769.22771841</v>
      </c>
    </row>
    <row r="791" spans="1:3">
      <c r="A791">
        <v>789</v>
      </c>
      <c r="B791">
        <v>5859225.29717275</v>
      </c>
      <c r="C791">
        <v>5633769.22771841</v>
      </c>
    </row>
    <row r="792" spans="1:3">
      <c r="A792">
        <v>790</v>
      </c>
      <c r="B792">
        <v>5859249.7895852</v>
      </c>
      <c r="C792">
        <v>5633769.22771841</v>
      </c>
    </row>
    <row r="793" spans="1:3">
      <c r="A793">
        <v>791</v>
      </c>
      <c r="B793">
        <v>5859157.63866745</v>
      </c>
      <c r="C793">
        <v>5633769.22771841</v>
      </c>
    </row>
    <row r="794" spans="1:3">
      <c r="A794">
        <v>792</v>
      </c>
      <c r="B794">
        <v>5859208.71409951</v>
      </c>
      <c r="C794">
        <v>5633769.22771841</v>
      </c>
    </row>
    <row r="795" spans="1:3">
      <c r="A795">
        <v>793</v>
      </c>
      <c r="B795">
        <v>5859291.27758279</v>
      </c>
      <c r="C795">
        <v>5633769.22771841</v>
      </c>
    </row>
    <row r="796" spans="1:3">
      <c r="A796">
        <v>794</v>
      </c>
      <c r="B796">
        <v>5859209.85525386</v>
      </c>
      <c r="C796">
        <v>5633769.22771841</v>
      </c>
    </row>
    <row r="797" spans="1:3">
      <c r="A797">
        <v>795</v>
      </c>
      <c r="B797">
        <v>5859339.39539415</v>
      </c>
      <c r="C797">
        <v>5633769.22771841</v>
      </c>
    </row>
    <row r="798" spans="1:3">
      <c r="A798">
        <v>796</v>
      </c>
      <c r="B798">
        <v>5859346.86063946</v>
      </c>
      <c r="C798">
        <v>5633769.22771841</v>
      </c>
    </row>
    <row r="799" spans="1:3">
      <c r="A799">
        <v>797</v>
      </c>
      <c r="B799">
        <v>5859279.95784701</v>
      </c>
      <c r="C799">
        <v>5633769.22771841</v>
      </c>
    </row>
    <row r="800" spans="1:3">
      <c r="A800">
        <v>798</v>
      </c>
      <c r="B800">
        <v>5859313.70625742</v>
      </c>
      <c r="C800">
        <v>5633769.22771841</v>
      </c>
    </row>
    <row r="801" spans="1:3">
      <c r="A801">
        <v>799</v>
      </c>
      <c r="B801">
        <v>5859320.87491298</v>
      </c>
      <c r="C801">
        <v>5633769.22771841</v>
      </c>
    </row>
    <row r="802" spans="1:3">
      <c r="A802">
        <v>800</v>
      </c>
      <c r="B802">
        <v>5859391.98063496</v>
      </c>
      <c r="C802">
        <v>5633769.22771841</v>
      </c>
    </row>
    <row r="803" spans="1:3">
      <c r="A803">
        <v>801</v>
      </c>
      <c r="B803">
        <v>5859345.04866681</v>
      </c>
      <c r="C803">
        <v>5633769.22771841</v>
      </c>
    </row>
    <row r="804" spans="1:3">
      <c r="A804">
        <v>802</v>
      </c>
      <c r="B804">
        <v>5859369.49484218</v>
      </c>
      <c r="C804">
        <v>5633769.22771841</v>
      </c>
    </row>
    <row r="805" spans="1:3">
      <c r="A805">
        <v>803</v>
      </c>
      <c r="B805">
        <v>5859342.94145831</v>
      </c>
      <c r="C805">
        <v>5633769.22771841</v>
      </c>
    </row>
    <row r="806" spans="1:3">
      <c r="A806">
        <v>804</v>
      </c>
      <c r="B806">
        <v>5859345.74635438</v>
      </c>
      <c r="C806">
        <v>5633769.22771841</v>
      </c>
    </row>
    <row r="807" spans="1:3">
      <c r="A807">
        <v>805</v>
      </c>
      <c r="B807">
        <v>5859337.94876801</v>
      </c>
      <c r="C807">
        <v>5633769.22771841</v>
      </c>
    </row>
    <row r="808" spans="1:3">
      <c r="A808">
        <v>806</v>
      </c>
      <c r="B808">
        <v>5859355.27834687</v>
      </c>
      <c r="C808">
        <v>5633769.22771841</v>
      </c>
    </row>
    <row r="809" spans="1:3">
      <c r="A809">
        <v>807</v>
      </c>
      <c r="B809">
        <v>5859327.85236545</v>
      </c>
      <c r="C809">
        <v>5633769.22771841</v>
      </c>
    </row>
    <row r="810" spans="1:3">
      <c r="A810">
        <v>808</v>
      </c>
      <c r="B810">
        <v>5859343.09378305</v>
      </c>
      <c r="C810">
        <v>5633769.22771841</v>
      </c>
    </row>
    <row r="811" spans="1:3">
      <c r="A811">
        <v>809</v>
      </c>
      <c r="B811">
        <v>5859333.74305863</v>
      </c>
      <c r="C811">
        <v>5633769.22771841</v>
      </c>
    </row>
    <row r="812" spans="1:3">
      <c r="A812">
        <v>810</v>
      </c>
      <c r="B812">
        <v>5859292.56861674</v>
      </c>
      <c r="C812">
        <v>5633769.22771841</v>
      </c>
    </row>
    <row r="813" spans="1:3">
      <c r="A813">
        <v>811</v>
      </c>
      <c r="B813">
        <v>5859352.70016345</v>
      </c>
      <c r="C813">
        <v>5633769.22771841</v>
      </c>
    </row>
    <row r="814" spans="1:3">
      <c r="A814">
        <v>812</v>
      </c>
      <c r="B814">
        <v>5859388.74800345</v>
      </c>
      <c r="C814">
        <v>5633769.22771841</v>
      </c>
    </row>
    <row r="815" spans="1:3">
      <c r="A815">
        <v>813</v>
      </c>
      <c r="B815">
        <v>5859389.27715365</v>
      </c>
      <c r="C815">
        <v>5633769.22771841</v>
      </c>
    </row>
    <row r="816" spans="1:3">
      <c r="A816">
        <v>814</v>
      </c>
      <c r="B816">
        <v>5859418.13325153</v>
      </c>
      <c r="C816">
        <v>5633769.22771841</v>
      </c>
    </row>
    <row r="817" spans="1:3">
      <c r="A817">
        <v>815</v>
      </c>
      <c r="B817">
        <v>5859403.61004069</v>
      </c>
      <c r="C817">
        <v>5633769.22771841</v>
      </c>
    </row>
    <row r="818" spans="1:3">
      <c r="A818">
        <v>816</v>
      </c>
      <c r="B818">
        <v>5859428.24189202</v>
      </c>
      <c r="C818">
        <v>5633769.22771841</v>
      </c>
    </row>
    <row r="819" spans="1:3">
      <c r="A819">
        <v>817</v>
      </c>
      <c r="B819">
        <v>5859441.1718268</v>
      </c>
      <c r="C819">
        <v>5633769.22771841</v>
      </c>
    </row>
    <row r="820" spans="1:3">
      <c r="A820">
        <v>818</v>
      </c>
      <c r="B820">
        <v>5859418.95307657</v>
      </c>
      <c r="C820">
        <v>5633769.22771841</v>
      </c>
    </row>
    <row r="821" spans="1:3">
      <c r="A821">
        <v>819</v>
      </c>
      <c r="B821">
        <v>5859420.79990646</v>
      </c>
      <c r="C821">
        <v>5633769.22771841</v>
      </c>
    </row>
    <row r="822" spans="1:3">
      <c r="A822">
        <v>820</v>
      </c>
      <c r="B822">
        <v>5859409.63008573</v>
      </c>
      <c r="C822">
        <v>5633769.22771841</v>
      </c>
    </row>
    <row r="823" spans="1:3">
      <c r="A823">
        <v>821</v>
      </c>
      <c r="B823">
        <v>5859371.50601773</v>
      </c>
      <c r="C823">
        <v>5633769.22771841</v>
      </c>
    </row>
    <row r="824" spans="1:3">
      <c r="A824">
        <v>822</v>
      </c>
      <c r="B824">
        <v>5859406.1780896</v>
      </c>
      <c r="C824">
        <v>5633769.22771841</v>
      </c>
    </row>
    <row r="825" spans="1:3">
      <c r="A825">
        <v>823</v>
      </c>
      <c r="B825">
        <v>5859392.83832189</v>
      </c>
      <c r="C825">
        <v>5633769.22771841</v>
      </c>
    </row>
    <row r="826" spans="1:3">
      <c r="A826">
        <v>824</v>
      </c>
      <c r="B826">
        <v>5859384.16075593</v>
      </c>
      <c r="C826">
        <v>5633769.22771841</v>
      </c>
    </row>
    <row r="827" spans="1:3">
      <c r="A827">
        <v>825</v>
      </c>
      <c r="B827">
        <v>5859333.67132659</v>
      </c>
      <c r="C827">
        <v>5633769.22771841</v>
      </c>
    </row>
    <row r="828" spans="1:3">
      <c r="A828">
        <v>826</v>
      </c>
      <c r="B828">
        <v>5859334.69504859</v>
      </c>
      <c r="C828">
        <v>5633769.22771841</v>
      </c>
    </row>
    <row r="829" spans="1:3">
      <c r="A829">
        <v>827</v>
      </c>
      <c r="B829">
        <v>5859349.78988762</v>
      </c>
      <c r="C829">
        <v>5633769.22771841</v>
      </c>
    </row>
    <row r="830" spans="1:3">
      <c r="A830">
        <v>828</v>
      </c>
      <c r="B830">
        <v>5859356.24327653</v>
      </c>
      <c r="C830">
        <v>5633769.22771841</v>
      </c>
    </row>
    <row r="831" spans="1:3">
      <c r="A831">
        <v>829</v>
      </c>
      <c r="B831">
        <v>5859365.61746096</v>
      </c>
      <c r="C831">
        <v>5633769.22771841</v>
      </c>
    </row>
    <row r="832" spans="1:3">
      <c r="A832">
        <v>830</v>
      </c>
      <c r="B832">
        <v>5859363.31616394</v>
      </c>
      <c r="C832">
        <v>5633769.22771841</v>
      </c>
    </row>
    <row r="833" spans="1:3">
      <c r="A833">
        <v>831</v>
      </c>
      <c r="B833">
        <v>5859360.92616116</v>
      </c>
      <c r="C833">
        <v>5633769.22771841</v>
      </c>
    </row>
    <row r="834" spans="1:3">
      <c r="A834">
        <v>832</v>
      </c>
      <c r="B834">
        <v>5859368.31689592</v>
      </c>
      <c r="C834">
        <v>5633769.22771841</v>
      </c>
    </row>
    <row r="835" spans="1:3">
      <c r="A835">
        <v>833</v>
      </c>
      <c r="B835">
        <v>5859345.27032145</v>
      </c>
      <c r="C835">
        <v>5633769.22771841</v>
      </c>
    </row>
    <row r="836" spans="1:3">
      <c r="A836">
        <v>834</v>
      </c>
      <c r="B836">
        <v>5859359.97579909</v>
      </c>
      <c r="C836">
        <v>5633769.22771841</v>
      </c>
    </row>
    <row r="837" spans="1:3">
      <c r="A837">
        <v>835</v>
      </c>
      <c r="B837">
        <v>5859343.23186651</v>
      </c>
      <c r="C837">
        <v>5633769.22771841</v>
      </c>
    </row>
    <row r="838" spans="1:3">
      <c r="A838">
        <v>836</v>
      </c>
      <c r="B838">
        <v>5859366.94277763</v>
      </c>
      <c r="C838">
        <v>5633769.22771841</v>
      </c>
    </row>
    <row r="839" spans="1:3">
      <c r="A839">
        <v>837</v>
      </c>
      <c r="B839">
        <v>5859326.60120938</v>
      </c>
      <c r="C839">
        <v>5633769.22771841</v>
      </c>
    </row>
    <row r="840" spans="1:3">
      <c r="A840">
        <v>838</v>
      </c>
      <c r="B840">
        <v>5859341.95049109</v>
      </c>
      <c r="C840">
        <v>5633769.22771841</v>
      </c>
    </row>
    <row r="841" spans="1:3">
      <c r="A841">
        <v>839</v>
      </c>
      <c r="B841">
        <v>5859272.86327533</v>
      </c>
      <c r="C841">
        <v>5633769.22771841</v>
      </c>
    </row>
    <row r="842" spans="1:3">
      <c r="A842">
        <v>840</v>
      </c>
      <c r="B842">
        <v>5859311.70167581</v>
      </c>
      <c r="C842">
        <v>5633769.22771841</v>
      </c>
    </row>
    <row r="843" spans="1:3">
      <c r="A843">
        <v>841</v>
      </c>
      <c r="B843">
        <v>5859296.98747305</v>
      </c>
      <c r="C843">
        <v>5633769.22771841</v>
      </c>
    </row>
    <row r="844" spans="1:3">
      <c r="A844">
        <v>842</v>
      </c>
      <c r="B844">
        <v>5859329.36440248</v>
      </c>
      <c r="C844">
        <v>5633769.22771841</v>
      </c>
    </row>
    <row r="845" spans="1:3">
      <c r="A845">
        <v>843</v>
      </c>
      <c r="B845">
        <v>5859342.64127483</v>
      </c>
      <c r="C845">
        <v>5633769.22771841</v>
      </c>
    </row>
    <row r="846" spans="1:3">
      <c r="A846">
        <v>844</v>
      </c>
      <c r="B846">
        <v>5859347.16783615</v>
      </c>
      <c r="C846">
        <v>5633769.22771841</v>
      </c>
    </row>
    <row r="847" spans="1:3">
      <c r="A847">
        <v>845</v>
      </c>
      <c r="B847">
        <v>5859327.40966821</v>
      </c>
      <c r="C847">
        <v>5633769.22771841</v>
      </c>
    </row>
    <row r="848" spans="1:3">
      <c r="A848">
        <v>846</v>
      </c>
      <c r="B848">
        <v>5859314.74123824</v>
      </c>
      <c r="C848">
        <v>5633769.22771841</v>
      </c>
    </row>
    <row r="849" spans="1:3">
      <c r="A849">
        <v>847</v>
      </c>
      <c r="B849">
        <v>5859315.19591714</v>
      </c>
      <c r="C849">
        <v>5633769.22771841</v>
      </c>
    </row>
    <row r="850" spans="1:3">
      <c r="A850">
        <v>848</v>
      </c>
      <c r="B850">
        <v>5859344.01766055</v>
      </c>
      <c r="C850">
        <v>5633769.22771841</v>
      </c>
    </row>
    <row r="851" spans="1:3">
      <c r="A851">
        <v>849</v>
      </c>
      <c r="B851">
        <v>5859281.4011266</v>
      </c>
      <c r="C851">
        <v>5633769.22771841</v>
      </c>
    </row>
    <row r="852" spans="1:3">
      <c r="A852">
        <v>850</v>
      </c>
      <c r="B852">
        <v>5859327.42270076</v>
      </c>
      <c r="C852">
        <v>5633769.22771841</v>
      </c>
    </row>
    <row r="853" spans="1:3">
      <c r="A853">
        <v>851</v>
      </c>
      <c r="B853">
        <v>5859324.23001685</v>
      </c>
      <c r="C853">
        <v>5633769.22771841</v>
      </c>
    </row>
    <row r="854" spans="1:3">
      <c r="A854">
        <v>852</v>
      </c>
      <c r="B854">
        <v>5859303.27889413</v>
      </c>
      <c r="C854">
        <v>5633769.22771841</v>
      </c>
    </row>
    <row r="855" spans="1:3">
      <c r="A855">
        <v>853</v>
      </c>
      <c r="B855">
        <v>5859361.34446753</v>
      </c>
      <c r="C855">
        <v>5633769.22771841</v>
      </c>
    </row>
    <row r="856" spans="1:3">
      <c r="A856">
        <v>854</v>
      </c>
      <c r="B856">
        <v>5859368.42696112</v>
      </c>
      <c r="C856">
        <v>5633769.22771841</v>
      </c>
    </row>
    <row r="857" spans="1:3">
      <c r="A857">
        <v>855</v>
      </c>
      <c r="B857">
        <v>5859395.89556676</v>
      </c>
      <c r="C857">
        <v>5633769.22771841</v>
      </c>
    </row>
    <row r="858" spans="1:3">
      <c r="A858">
        <v>856</v>
      </c>
      <c r="B858">
        <v>5859376.95038978</v>
      </c>
      <c r="C858">
        <v>5633769.22771841</v>
      </c>
    </row>
    <row r="859" spans="1:3">
      <c r="A859">
        <v>857</v>
      </c>
      <c r="B859">
        <v>5859343.1152641</v>
      </c>
      <c r="C859">
        <v>5633769.22771841</v>
      </c>
    </row>
    <row r="860" spans="1:3">
      <c r="A860">
        <v>858</v>
      </c>
      <c r="B860">
        <v>5859340.3558158</v>
      </c>
      <c r="C860">
        <v>5633769.22771841</v>
      </c>
    </row>
    <row r="861" spans="1:3">
      <c r="A861">
        <v>859</v>
      </c>
      <c r="B861">
        <v>5859343.15556188</v>
      </c>
      <c r="C861">
        <v>5633769.22771841</v>
      </c>
    </row>
    <row r="862" spans="1:3">
      <c r="A862">
        <v>860</v>
      </c>
      <c r="B862">
        <v>5859345.92565367</v>
      </c>
      <c r="C862">
        <v>5633769.22771841</v>
      </c>
    </row>
    <row r="863" spans="1:3">
      <c r="A863">
        <v>861</v>
      </c>
      <c r="B863">
        <v>5859340.90466321</v>
      </c>
      <c r="C863">
        <v>5633769.22771841</v>
      </c>
    </row>
    <row r="864" spans="1:3">
      <c r="A864">
        <v>862</v>
      </c>
      <c r="B864">
        <v>5859352.71733429</v>
      </c>
      <c r="C864">
        <v>5633769.22771841</v>
      </c>
    </row>
    <row r="865" spans="1:3">
      <c r="A865">
        <v>863</v>
      </c>
      <c r="B865">
        <v>5859318.95003782</v>
      </c>
      <c r="C865">
        <v>5633769.22771841</v>
      </c>
    </row>
    <row r="866" spans="1:3">
      <c r="A866">
        <v>864</v>
      </c>
      <c r="B866">
        <v>5859356.98633509</v>
      </c>
      <c r="C866">
        <v>5633769.22771841</v>
      </c>
    </row>
    <row r="867" spans="1:3">
      <c r="A867">
        <v>865</v>
      </c>
      <c r="B867">
        <v>5859337.28212401</v>
      </c>
      <c r="C867">
        <v>5633769.22771841</v>
      </c>
    </row>
    <row r="868" spans="1:3">
      <c r="A868">
        <v>866</v>
      </c>
      <c r="B868">
        <v>5859320.24722773</v>
      </c>
      <c r="C868">
        <v>5633769.22771841</v>
      </c>
    </row>
    <row r="869" spans="1:3">
      <c r="A869">
        <v>867</v>
      </c>
      <c r="B869">
        <v>5859327.18980525</v>
      </c>
      <c r="C869">
        <v>5633769.22771841</v>
      </c>
    </row>
    <row r="870" spans="1:3">
      <c r="A870">
        <v>868</v>
      </c>
      <c r="B870">
        <v>5859302.98235429</v>
      </c>
      <c r="C870">
        <v>5633769.22771841</v>
      </c>
    </row>
    <row r="871" spans="1:3">
      <c r="A871">
        <v>869</v>
      </c>
      <c r="B871">
        <v>5859314.21176388</v>
      </c>
      <c r="C871">
        <v>5633769.22771841</v>
      </c>
    </row>
    <row r="872" spans="1:3">
      <c r="A872">
        <v>870</v>
      </c>
      <c r="B872">
        <v>5859286.35582889</v>
      </c>
      <c r="C872">
        <v>5633769.22771841</v>
      </c>
    </row>
    <row r="873" spans="1:3">
      <c r="A873">
        <v>871</v>
      </c>
      <c r="B873">
        <v>5859285.41922011</v>
      </c>
      <c r="C873">
        <v>5633769.22771841</v>
      </c>
    </row>
    <row r="874" spans="1:3">
      <c r="A874">
        <v>872</v>
      </c>
      <c r="B874">
        <v>5859274.50749302</v>
      </c>
      <c r="C874">
        <v>5633769.22771841</v>
      </c>
    </row>
    <row r="875" spans="1:3">
      <c r="A875">
        <v>873</v>
      </c>
      <c r="B875">
        <v>5859297.72368465</v>
      </c>
      <c r="C875">
        <v>5633769.22771841</v>
      </c>
    </row>
    <row r="876" spans="1:3">
      <c r="A876">
        <v>874</v>
      </c>
      <c r="B876">
        <v>5859282.39177294</v>
      </c>
      <c r="C876">
        <v>5633769.22771841</v>
      </c>
    </row>
    <row r="877" spans="1:3">
      <c r="A877">
        <v>875</v>
      </c>
      <c r="B877">
        <v>5859287.83404802</v>
      </c>
      <c r="C877">
        <v>5633769.22771841</v>
      </c>
    </row>
    <row r="878" spans="1:3">
      <c r="A878">
        <v>876</v>
      </c>
      <c r="B878">
        <v>5859307.59925368</v>
      </c>
      <c r="C878">
        <v>5633769.22771841</v>
      </c>
    </row>
    <row r="879" spans="1:3">
      <c r="A879">
        <v>877</v>
      </c>
      <c r="B879">
        <v>5859278.50685472</v>
      </c>
      <c r="C879">
        <v>5633769.22771841</v>
      </c>
    </row>
    <row r="880" spans="1:3">
      <c r="A880">
        <v>878</v>
      </c>
      <c r="B880">
        <v>5859268.27157367</v>
      </c>
      <c r="C880">
        <v>5633769.22771841</v>
      </c>
    </row>
    <row r="881" spans="1:3">
      <c r="A881">
        <v>879</v>
      </c>
      <c r="B881">
        <v>5859293.94585901</v>
      </c>
      <c r="C881">
        <v>5633769.22771841</v>
      </c>
    </row>
    <row r="882" spans="1:3">
      <c r="A882">
        <v>880</v>
      </c>
      <c r="B882">
        <v>5859261.10109671</v>
      </c>
      <c r="C882">
        <v>5633769.22771841</v>
      </c>
    </row>
    <row r="883" spans="1:3">
      <c r="A883">
        <v>881</v>
      </c>
      <c r="B883">
        <v>5859287.83341455</v>
      </c>
      <c r="C883">
        <v>5633769.22771841</v>
      </c>
    </row>
    <row r="884" spans="1:3">
      <c r="A884">
        <v>882</v>
      </c>
      <c r="B884">
        <v>5859295.76007308</v>
      </c>
      <c r="C884">
        <v>5633769.22771841</v>
      </c>
    </row>
    <row r="885" spans="1:3">
      <c r="A885">
        <v>883</v>
      </c>
      <c r="B885">
        <v>5859292.03929433</v>
      </c>
      <c r="C885">
        <v>5633769.22771841</v>
      </c>
    </row>
    <row r="886" spans="1:3">
      <c r="A886">
        <v>884</v>
      </c>
      <c r="B886">
        <v>5859298.30573962</v>
      </c>
      <c r="C886">
        <v>5633769.22771841</v>
      </c>
    </row>
    <row r="887" spans="1:3">
      <c r="A887">
        <v>885</v>
      </c>
      <c r="B887">
        <v>5859300.87917324</v>
      </c>
      <c r="C887">
        <v>5633769.22771841</v>
      </c>
    </row>
    <row r="888" spans="1:3">
      <c r="A888">
        <v>886</v>
      </c>
      <c r="B888">
        <v>5859283.13890374</v>
      </c>
      <c r="C888">
        <v>5633769.22771841</v>
      </c>
    </row>
    <row r="889" spans="1:3">
      <c r="A889">
        <v>887</v>
      </c>
      <c r="B889">
        <v>5859277.80595919</v>
      </c>
      <c r="C889">
        <v>5633769.22771841</v>
      </c>
    </row>
    <row r="890" spans="1:3">
      <c r="A890">
        <v>888</v>
      </c>
      <c r="B890">
        <v>5859282.49637489</v>
      </c>
      <c r="C890">
        <v>5633769.22771841</v>
      </c>
    </row>
    <row r="891" spans="1:3">
      <c r="A891">
        <v>889</v>
      </c>
      <c r="B891">
        <v>5859280.50647044</v>
      </c>
      <c r="C891">
        <v>5633769.22771841</v>
      </c>
    </row>
    <row r="892" spans="1:3">
      <c r="A892">
        <v>890</v>
      </c>
      <c r="B892">
        <v>5859277.04155241</v>
      </c>
      <c r="C892">
        <v>5633769.22771841</v>
      </c>
    </row>
    <row r="893" spans="1:3">
      <c r="A893">
        <v>891</v>
      </c>
      <c r="B893">
        <v>5859301.63868167</v>
      </c>
      <c r="C893">
        <v>5633769.22771841</v>
      </c>
    </row>
    <row r="894" spans="1:3">
      <c r="A894">
        <v>892</v>
      </c>
      <c r="B894">
        <v>5859277.25015656</v>
      </c>
      <c r="C894">
        <v>5633769.22771841</v>
      </c>
    </row>
    <row r="895" spans="1:3">
      <c r="A895">
        <v>893</v>
      </c>
      <c r="B895">
        <v>5859293.83611625</v>
      </c>
      <c r="C895">
        <v>5633769.22771841</v>
      </c>
    </row>
    <row r="896" spans="1:3">
      <c r="A896">
        <v>894</v>
      </c>
      <c r="B896">
        <v>5859275.55289159</v>
      </c>
      <c r="C896">
        <v>5633769.22771841</v>
      </c>
    </row>
    <row r="897" spans="1:3">
      <c r="A897">
        <v>895</v>
      </c>
      <c r="B897">
        <v>5859296.89389583</v>
      </c>
      <c r="C897">
        <v>5633769.22771841</v>
      </c>
    </row>
    <row r="898" spans="1:3">
      <c r="A898">
        <v>896</v>
      </c>
      <c r="B898">
        <v>5859277.79351077</v>
      </c>
      <c r="C898">
        <v>5633769.22771841</v>
      </c>
    </row>
    <row r="899" spans="1:3">
      <c r="A899">
        <v>897</v>
      </c>
      <c r="B899">
        <v>5859259.8298006</v>
      </c>
      <c r="C899">
        <v>5633769.22771841</v>
      </c>
    </row>
    <row r="900" spans="1:3">
      <c r="A900">
        <v>898</v>
      </c>
      <c r="B900">
        <v>5859266.64002653</v>
      </c>
      <c r="C900">
        <v>5633769.22771841</v>
      </c>
    </row>
    <row r="901" spans="1:3">
      <c r="A901">
        <v>899</v>
      </c>
      <c r="B901">
        <v>5859274.60492747</v>
      </c>
      <c r="C901">
        <v>5633769.22771841</v>
      </c>
    </row>
    <row r="902" spans="1:3">
      <c r="A902">
        <v>900</v>
      </c>
      <c r="B902">
        <v>5859273.47414432</v>
      </c>
      <c r="C902">
        <v>5633769.22771841</v>
      </c>
    </row>
    <row r="903" spans="1:3">
      <c r="A903">
        <v>901</v>
      </c>
      <c r="B903">
        <v>5859302.57830956</v>
      </c>
      <c r="C903">
        <v>5633769.22771841</v>
      </c>
    </row>
    <row r="904" spans="1:3">
      <c r="A904">
        <v>902</v>
      </c>
      <c r="B904">
        <v>5859289.04994435</v>
      </c>
      <c r="C904">
        <v>5633769.22771841</v>
      </c>
    </row>
    <row r="905" spans="1:3">
      <c r="A905">
        <v>903</v>
      </c>
      <c r="B905">
        <v>5859293.16589902</v>
      </c>
      <c r="C905">
        <v>5633769.22771841</v>
      </c>
    </row>
    <row r="906" spans="1:3">
      <c r="A906">
        <v>904</v>
      </c>
      <c r="B906">
        <v>5859301.38909411</v>
      </c>
      <c r="C906">
        <v>5633769.22771841</v>
      </c>
    </row>
    <row r="907" spans="1:3">
      <c r="A907">
        <v>905</v>
      </c>
      <c r="B907">
        <v>5859299.46499261</v>
      </c>
      <c r="C907">
        <v>5633769.22771841</v>
      </c>
    </row>
    <row r="908" spans="1:3">
      <c r="A908">
        <v>906</v>
      </c>
      <c r="B908">
        <v>5859287.30924202</v>
      </c>
      <c r="C908">
        <v>5633769.22771841</v>
      </c>
    </row>
    <row r="909" spans="1:3">
      <c r="A909">
        <v>907</v>
      </c>
      <c r="B909">
        <v>5859287.98401298</v>
      </c>
      <c r="C909">
        <v>5633769.22771841</v>
      </c>
    </row>
    <row r="910" spans="1:3">
      <c r="A910">
        <v>908</v>
      </c>
      <c r="B910">
        <v>5859287.61706339</v>
      </c>
      <c r="C910">
        <v>5633769.22771841</v>
      </c>
    </row>
    <row r="911" spans="1:3">
      <c r="A911">
        <v>909</v>
      </c>
      <c r="B911">
        <v>5859278.22648125</v>
      </c>
      <c r="C911">
        <v>5633769.22771841</v>
      </c>
    </row>
    <row r="912" spans="1:3">
      <c r="A912">
        <v>910</v>
      </c>
      <c r="B912">
        <v>5859288.18319855</v>
      </c>
      <c r="C912">
        <v>5633769.22771841</v>
      </c>
    </row>
    <row r="913" spans="1:3">
      <c r="A913">
        <v>911</v>
      </c>
      <c r="B913">
        <v>5859277.72157701</v>
      </c>
      <c r="C913">
        <v>5633769.22771841</v>
      </c>
    </row>
    <row r="914" spans="1:3">
      <c r="A914">
        <v>912</v>
      </c>
      <c r="B914">
        <v>5859286.74518248</v>
      </c>
      <c r="C914">
        <v>5633769.22771841</v>
      </c>
    </row>
    <row r="915" spans="1:3">
      <c r="A915">
        <v>913</v>
      </c>
      <c r="B915">
        <v>5859303.52172275</v>
      </c>
      <c r="C915">
        <v>5633769.22771841</v>
      </c>
    </row>
    <row r="916" spans="1:3">
      <c r="A916">
        <v>914</v>
      </c>
      <c r="B916">
        <v>5859289.29047669</v>
      </c>
      <c r="C916">
        <v>5633769.22771841</v>
      </c>
    </row>
    <row r="917" spans="1:3">
      <c r="A917">
        <v>915</v>
      </c>
      <c r="B917">
        <v>5859267.42988504</v>
      </c>
      <c r="C917">
        <v>5633769.22771841</v>
      </c>
    </row>
    <row r="918" spans="1:3">
      <c r="A918">
        <v>916</v>
      </c>
      <c r="B918">
        <v>5859277.25030523</v>
      </c>
      <c r="C918">
        <v>5633769.22771841</v>
      </c>
    </row>
    <row r="919" spans="1:3">
      <c r="A919">
        <v>917</v>
      </c>
      <c r="B919">
        <v>5859305.5956513</v>
      </c>
      <c r="C919">
        <v>5633769.22771841</v>
      </c>
    </row>
    <row r="920" spans="1:3">
      <c r="A920">
        <v>918</v>
      </c>
      <c r="B920">
        <v>5859291.32107136</v>
      </c>
      <c r="C920">
        <v>5633769.22771841</v>
      </c>
    </row>
    <row r="921" spans="1:3">
      <c r="A921">
        <v>919</v>
      </c>
      <c r="B921">
        <v>5859284.49313886</v>
      </c>
      <c r="C921">
        <v>5633769.22771841</v>
      </c>
    </row>
    <row r="922" spans="1:3">
      <c r="A922">
        <v>920</v>
      </c>
      <c r="B922">
        <v>5859294.7160489</v>
      </c>
      <c r="C922">
        <v>5633769.22771841</v>
      </c>
    </row>
    <row r="923" spans="1:3">
      <c r="A923">
        <v>921</v>
      </c>
      <c r="B923">
        <v>5859288.86138239</v>
      </c>
      <c r="C923">
        <v>5633769.22771841</v>
      </c>
    </row>
    <row r="924" spans="1:3">
      <c r="A924">
        <v>922</v>
      </c>
      <c r="B924">
        <v>5859276.44508242</v>
      </c>
      <c r="C924">
        <v>5633769.22771841</v>
      </c>
    </row>
    <row r="925" spans="1:3">
      <c r="A925">
        <v>923</v>
      </c>
      <c r="B925">
        <v>5859281.69059979</v>
      </c>
      <c r="C925">
        <v>5633769.22771841</v>
      </c>
    </row>
    <row r="926" spans="1:3">
      <c r="A926">
        <v>924</v>
      </c>
      <c r="B926">
        <v>5859289.70289533</v>
      </c>
      <c r="C926">
        <v>5633769.22771841</v>
      </c>
    </row>
    <row r="927" spans="1:3">
      <c r="A927">
        <v>925</v>
      </c>
      <c r="B927">
        <v>5859287.28191319</v>
      </c>
      <c r="C927">
        <v>5633769.22771841</v>
      </c>
    </row>
    <row r="928" spans="1:3">
      <c r="A928">
        <v>926</v>
      </c>
      <c r="B928">
        <v>5859287.45253515</v>
      </c>
      <c r="C928">
        <v>5633769.22771841</v>
      </c>
    </row>
    <row r="929" spans="1:3">
      <c r="A929">
        <v>927</v>
      </c>
      <c r="B929">
        <v>5859286.31339105</v>
      </c>
      <c r="C929">
        <v>5633769.22771841</v>
      </c>
    </row>
    <row r="930" spans="1:3">
      <c r="A930">
        <v>928</v>
      </c>
      <c r="B930">
        <v>5859287.73603497</v>
      </c>
      <c r="C930">
        <v>5633769.22771841</v>
      </c>
    </row>
    <row r="931" spans="1:3">
      <c r="A931">
        <v>929</v>
      </c>
      <c r="B931">
        <v>5859286.88044935</v>
      </c>
      <c r="C931">
        <v>5633769.22771841</v>
      </c>
    </row>
    <row r="932" spans="1:3">
      <c r="A932">
        <v>930</v>
      </c>
      <c r="B932">
        <v>5859290.92323299</v>
      </c>
      <c r="C932">
        <v>5633769.22771841</v>
      </c>
    </row>
    <row r="933" spans="1:3">
      <c r="A933">
        <v>931</v>
      </c>
      <c r="B933">
        <v>5859282.46698431</v>
      </c>
      <c r="C933">
        <v>5633769.22771841</v>
      </c>
    </row>
    <row r="934" spans="1:3">
      <c r="A934">
        <v>932</v>
      </c>
      <c r="B934">
        <v>5859286.7193082</v>
      </c>
      <c r="C934">
        <v>5633769.22771841</v>
      </c>
    </row>
    <row r="935" spans="1:3">
      <c r="A935">
        <v>933</v>
      </c>
      <c r="B935">
        <v>5859276.85868273</v>
      </c>
      <c r="C935">
        <v>5633769.22771841</v>
      </c>
    </row>
    <row r="936" spans="1:3">
      <c r="A936">
        <v>934</v>
      </c>
      <c r="B936">
        <v>5859286.64875273</v>
      </c>
      <c r="C936">
        <v>5633769.22771841</v>
      </c>
    </row>
    <row r="937" spans="1:3">
      <c r="A937">
        <v>935</v>
      </c>
      <c r="B937">
        <v>5859290.72523107</v>
      </c>
      <c r="C937">
        <v>5633769.22771841</v>
      </c>
    </row>
    <row r="938" spans="1:3">
      <c r="A938">
        <v>936</v>
      </c>
      <c r="B938">
        <v>5859296.82383251</v>
      </c>
      <c r="C938">
        <v>5633769.22771841</v>
      </c>
    </row>
    <row r="939" spans="1:3">
      <c r="A939">
        <v>937</v>
      </c>
      <c r="B939">
        <v>5859298.15616485</v>
      </c>
      <c r="C939">
        <v>5633769.22771841</v>
      </c>
    </row>
    <row r="940" spans="1:3">
      <c r="A940">
        <v>938</v>
      </c>
      <c r="B940">
        <v>5859290.49347073</v>
      </c>
      <c r="C940">
        <v>5633769.22771841</v>
      </c>
    </row>
    <row r="941" spans="1:3">
      <c r="A941">
        <v>939</v>
      </c>
      <c r="B941">
        <v>5859300.15320529</v>
      </c>
      <c r="C941">
        <v>5633769.22771841</v>
      </c>
    </row>
    <row r="942" spans="1:3">
      <c r="A942">
        <v>940</v>
      </c>
      <c r="B942">
        <v>5859295.33597415</v>
      </c>
      <c r="C942">
        <v>5633769.22771841</v>
      </c>
    </row>
    <row r="943" spans="1:3">
      <c r="A943">
        <v>941</v>
      </c>
      <c r="B943">
        <v>5859297.45291021</v>
      </c>
      <c r="C943">
        <v>5633769.22771841</v>
      </c>
    </row>
    <row r="944" spans="1:3">
      <c r="A944">
        <v>942</v>
      </c>
      <c r="B944">
        <v>5859296.22519895</v>
      </c>
      <c r="C944">
        <v>5633769.22771841</v>
      </c>
    </row>
    <row r="945" spans="1:3">
      <c r="A945">
        <v>943</v>
      </c>
      <c r="B945">
        <v>5859302.60964606</v>
      </c>
      <c r="C945">
        <v>5633769.22771841</v>
      </c>
    </row>
    <row r="946" spans="1:3">
      <c r="A946">
        <v>944</v>
      </c>
      <c r="B946">
        <v>5859296.79337954</v>
      </c>
      <c r="C946">
        <v>5633769.22771841</v>
      </c>
    </row>
    <row r="947" spans="1:3">
      <c r="A947">
        <v>945</v>
      </c>
      <c r="B947">
        <v>5859298.63305662</v>
      </c>
      <c r="C947">
        <v>5633769.22771841</v>
      </c>
    </row>
    <row r="948" spans="1:3">
      <c r="A948">
        <v>946</v>
      </c>
      <c r="B948">
        <v>5859292.66630356</v>
      </c>
      <c r="C948">
        <v>5633769.22771841</v>
      </c>
    </row>
    <row r="949" spans="1:3">
      <c r="A949">
        <v>947</v>
      </c>
      <c r="B949">
        <v>5859290.30907036</v>
      </c>
      <c r="C949">
        <v>5633769.22771841</v>
      </c>
    </row>
    <row r="950" spans="1:3">
      <c r="A950">
        <v>948</v>
      </c>
      <c r="B950">
        <v>5859285.24282194</v>
      </c>
      <c r="C950">
        <v>5633769.22771841</v>
      </c>
    </row>
    <row r="951" spans="1:3">
      <c r="A951">
        <v>949</v>
      </c>
      <c r="B951">
        <v>5859285.94417299</v>
      </c>
      <c r="C951">
        <v>5633769.22771841</v>
      </c>
    </row>
    <row r="952" spans="1:3">
      <c r="A952">
        <v>950</v>
      </c>
      <c r="B952">
        <v>5859286.84377191</v>
      </c>
      <c r="C952">
        <v>5633769.22771841</v>
      </c>
    </row>
    <row r="953" spans="1:3">
      <c r="A953">
        <v>951</v>
      </c>
      <c r="B953">
        <v>5859285.59303593</v>
      </c>
      <c r="C953">
        <v>5633769.22771841</v>
      </c>
    </row>
    <row r="954" spans="1:3">
      <c r="A954">
        <v>952</v>
      </c>
      <c r="B954">
        <v>5859289.66063541</v>
      </c>
      <c r="C954">
        <v>5633769.22771841</v>
      </c>
    </row>
    <row r="955" spans="1:3">
      <c r="A955">
        <v>953</v>
      </c>
      <c r="B955">
        <v>5859290.54122797</v>
      </c>
      <c r="C955">
        <v>5633769.22771841</v>
      </c>
    </row>
    <row r="956" spans="1:3">
      <c r="A956">
        <v>954</v>
      </c>
      <c r="B956">
        <v>5859289.80259151</v>
      </c>
      <c r="C956">
        <v>5633769.22771841</v>
      </c>
    </row>
    <row r="957" spans="1:3">
      <c r="A957">
        <v>955</v>
      </c>
      <c r="B957">
        <v>5859290.1507772</v>
      </c>
      <c r="C957">
        <v>5633769.22771841</v>
      </c>
    </row>
    <row r="958" spans="1:3">
      <c r="A958">
        <v>956</v>
      </c>
      <c r="B958">
        <v>5859291.55944392</v>
      </c>
      <c r="C958">
        <v>5633769.22771841</v>
      </c>
    </row>
    <row r="959" spans="1:3">
      <c r="A959">
        <v>957</v>
      </c>
      <c r="B959">
        <v>5859296.8813279</v>
      </c>
      <c r="C959">
        <v>5633769.22771841</v>
      </c>
    </row>
    <row r="960" spans="1:3">
      <c r="A960">
        <v>958</v>
      </c>
      <c r="B960">
        <v>5859290.27792376</v>
      </c>
      <c r="C960">
        <v>5633769.22771841</v>
      </c>
    </row>
    <row r="961" spans="1:3">
      <c r="A961">
        <v>959</v>
      </c>
      <c r="B961">
        <v>5859280.30466325</v>
      </c>
      <c r="C961">
        <v>5633769.22771841</v>
      </c>
    </row>
    <row r="962" spans="1:3">
      <c r="A962">
        <v>960</v>
      </c>
      <c r="B962">
        <v>5859282.92756879</v>
      </c>
      <c r="C962">
        <v>5633769.22771841</v>
      </c>
    </row>
    <row r="963" spans="1:3">
      <c r="A963">
        <v>961</v>
      </c>
      <c r="B963">
        <v>5859303.5006866</v>
      </c>
      <c r="C963">
        <v>5633769.22771841</v>
      </c>
    </row>
    <row r="964" spans="1:3">
      <c r="A964">
        <v>962</v>
      </c>
      <c r="B964">
        <v>5859305.64023076</v>
      </c>
      <c r="C964">
        <v>5633769.22771841</v>
      </c>
    </row>
    <row r="965" spans="1:3">
      <c r="A965">
        <v>963</v>
      </c>
      <c r="B965">
        <v>5859307.25302228</v>
      </c>
      <c r="C965">
        <v>5633769.22771841</v>
      </c>
    </row>
    <row r="966" spans="1:3">
      <c r="A966">
        <v>964</v>
      </c>
      <c r="B966">
        <v>5859297.74209286</v>
      </c>
      <c r="C966">
        <v>5633769.22771841</v>
      </c>
    </row>
    <row r="967" spans="1:3">
      <c r="A967">
        <v>965</v>
      </c>
      <c r="B967">
        <v>5859304.13172179</v>
      </c>
      <c r="C967">
        <v>5633769.22771841</v>
      </c>
    </row>
    <row r="968" spans="1:3">
      <c r="A968">
        <v>966</v>
      </c>
      <c r="B968">
        <v>5859300.03271875</v>
      </c>
      <c r="C968">
        <v>5633769.22771841</v>
      </c>
    </row>
    <row r="969" spans="1:3">
      <c r="A969">
        <v>967</v>
      </c>
      <c r="B969">
        <v>5859284.93330998</v>
      </c>
      <c r="C969">
        <v>5633769.22771841</v>
      </c>
    </row>
    <row r="970" spans="1:3">
      <c r="A970">
        <v>968</v>
      </c>
      <c r="B970">
        <v>5859283.639485</v>
      </c>
      <c r="C970">
        <v>5633769.22771841</v>
      </c>
    </row>
    <row r="971" spans="1:3">
      <c r="A971">
        <v>969</v>
      </c>
      <c r="B971">
        <v>5859291.03446695</v>
      </c>
      <c r="C971">
        <v>5633769.22771841</v>
      </c>
    </row>
    <row r="972" spans="1:3">
      <c r="A972">
        <v>970</v>
      </c>
      <c r="B972">
        <v>5859286.43123283</v>
      </c>
      <c r="C972">
        <v>5633769.22771841</v>
      </c>
    </row>
    <row r="973" spans="1:3">
      <c r="A973">
        <v>971</v>
      </c>
      <c r="B973">
        <v>5859283.8594313</v>
      </c>
      <c r="C973">
        <v>5633769.22771841</v>
      </c>
    </row>
    <row r="974" spans="1:3">
      <c r="A974">
        <v>972</v>
      </c>
      <c r="B974">
        <v>5859285.65548858</v>
      </c>
      <c r="C974">
        <v>5633769.22771841</v>
      </c>
    </row>
    <row r="975" spans="1:3">
      <c r="A975">
        <v>973</v>
      </c>
      <c r="B975">
        <v>5859279.21766633</v>
      </c>
      <c r="C975">
        <v>5633769.22771841</v>
      </c>
    </row>
    <row r="976" spans="1:3">
      <c r="A976">
        <v>974</v>
      </c>
      <c r="B976">
        <v>5859289.96955018</v>
      </c>
      <c r="C976">
        <v>5633769.22771841</v>
      </c>
    </row>
    <row r="977" spans="1:3">
      <c r="A977">
        <v>975</v>
      </c>
      <c r="B977">
        <v>5859284.55505662</v>
      </c>
      <c r="C977">
        <v>5633769.22771841</v>
      </c>
    </row>
    <row r="978" spans="1:3">
      <c r="A978">
        <v>976</v>
      </c>
      <c r="B978">
        <v>5859285.23469122</v>
      </c>
      <c r="C978">
        <v>5633769.22771841</v>
      </c>
    </row>
    <row r="979" spans="1:3">
      <c r="A979">
        <v>977</v>
      </c>
      <c r="B979">
        <v>5859292.81267795</v>
      </c>
      <c r="C979">
        <v>5633769.22771841</v>
      </c>
    </row>
    <row r="980" spans="1:3">
      <c r="A980">
        <v>978</v>
      </c>
      <c r="B980">
        <v>5859289.66546941</v>
      </c>
      <c r="C980">
        <v>5633769.22771841</v>
      </c>
    </row>
    <row r="981" spans="1:3">
      <c r="A981">
        <v>979</v>
      </c>
      <c r="B981">
        <v>5859290.10452929</v>
      </c>
      <c r="C981">
        <v>5633769.22771841</v>
      </c>
    </row>
    <row r="982" spans="1:3">
      <c r="A982">
        <v>980</v>
      </c>
      <c r="B982">
        <v>5859286.59864858</v>
      </c>
      <c r="C982">
        <v>5633769.22771841</v>
      </c>
    </row>
    <row r="983" spans="1:3">
      <c r="A983">
        <v>981</v>
      </c>
      <c r="B983">
        <v>5859279.00137842</v>
      </c>
      <c r="C983">
        <v>5633769.22771841</v>
      </c>
    </row>
    <row r="984" spans="1:3">
      <c r="A984">
        <v>982</v>
      </c>
      <c r="B984">
        <v>5859284.11693142</v>
      </c>
      <c r="C984">
        <v>5633769.22771841</v>
      </c>
    </row>
    <row r="985" spans="1:3">
      <c r="A985">
        <v>983</v>
      </c>
      <c r="B985">
        <v>5859278.03210794</v>
      </c>
      <c r="C985">
        <v>5633769.22771841</v>
      </c>
    </row>
    <row r="986" spans="1:3">
      <c r="A986">
        <v>984</v>
      </c>
      <c r="B986">
        <v>5859279.16622403</v>
      </c>
      <c r="C986">
        <v>5633769.22771841</v>
      </c>
    </row>
    <row r="987" spans="1:3">
      <c r="A987">
        <v>985</v>
      </c>
      <c r="B987">
        <v>5859287.279083</v>
      </c>
      <c r="C987">
        <v>5633769.22771841</v>
      </c>
    </row>
    <row r="988" spans="1:3">
      <c r="A988">
        <v>986</v>
      </c>
      <c r="B988">
        <v>5859273.84660969</v>
      </c>
      <c r="C988">
        <v>5633769.22771841</v>
      </c>
    </row>
    <row r="989" spans="1:3">
      <c r="A989">
        <v>987</v>
      </c>
      <c r="B989">
        <v>5859265.4074986</v>
      </c>
      <c r="C989">
        <v>5633769.22771841</v>
      </c>
    </row>
    <row r="990" spans="1:3">
      <c r="A990">
        <v>988</v>
      </c>
      <c r="B990">
        <v>5859273.52925393</v>
      </c>
      <c r="C990">
        <v>5633769.22771841</v>
      </c>
    </row>
    <row r="991" spans="1:3">
      <c r="A991">
        <v>989</v>
      </c>
      <c r="B991">
        <v>5859269.67972121</v>
      </c>
      <c r="C991">
        <v>5633769.22771841</v>
      </c>
    </row>
    <row r="992" spans="1:3">
      <c r="A992">
        <v>990</v>
      </c>
      <c r="B992">
        <v>5859276.41149489</v>
      </c>
      <c r="C992">
        <v>5633769.22771841</v>
      </c>
    </row>
    <row r="993" spans="1:3">
      <c r="A993">
        <v>991</v>
      </c>
      <c r="B993">
        <v>5859276.86135252</v>
      </c>
      <c r="C993">
        <v>5633769.22771841</v>
      </c>
    </row>
    <row r="994" spans="1:3">
      <c r="A994">
        <v>992</v>
      </c>
      <c r="B994">
        <v>5859275.12009519</v>
      </c>
      <c r="C994">
        <v>5633769.22771841</v>
      </c>
    </row>
    <row r="995" spans="1:3">
      <c r="A995">
        <v>993</v>
      </c>
      <c r="B995">
        <v>5859280.05961847</v>
      </c>
      <c r="C995">
        <v>5633769.22771841</v>
      </c>
    </row>
    <row r="996" spans="1:3">
      <c r="A996">
        <v>994</v>
      </c>
      <c r="B996">
        <v>5859274.10054997</v>
      </c>
      <c r="C996">
        <v>5633769.22771841</v>
      </c>
    </row>
    <row r="997" spans="1:3">
      <c r="A997">
        <v>995</v>
      </c>
      <c r="B997">
        <v>5859281.09935501</v>
      </c>
      <c r="C997">
        <v>5633769.22771841</v>
      </c>
    </row>
    <row r="998" spans="1:3">
      <c r="A998">
        <v>996</v>
      </c>
      <c r="B998">
        <v>5859272.97089552</v>
      </c>
      <c r="C998">
        <v>5633769.22771841</v>
      </c>
    </row>
    <row r="999" spans="1:3">
      <c r="A999">
        <v>997</v>
      </c>
      <c r="B999">
        <v>5859272.95445996</v>
      </c>
      <c r="C999">
        <v>5633769.22771841</v>
      </c>
    </row>
    <row r="1000" spans="1:3">
      <c r="A1000">
        <v>998</v>
      </c>
      <c r="B1000">
        <v>5859271.41887171</v>
      </c>
      <c r="C1000">
        <v>5633769.22771841</v>
      </c>
    </row>
    <row r="1001" spans="1:3">
      <c r="A1001">
        <v>999</v>
      </c>
      <c r="B1001">
        <v>5859271.79153715</v>
      </c>
      <c r="C1001">
        <v>5633769.22771841</v>
      </c>
    </row>
    <row r="1002" spans="1:3">
      <c r="A1002">
        <v>1000</v>
      </c>
      <c r="B1002">
        <v>5859272.57966465</v>
      </c>
      <c r="C1002">
        <v>5633769.22771841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10061.8684057146</v>
      </c>
      <c r="C2">
        <v>10061.8684057146</v>
      </c>
      <c r="D2">
        <v>1357.76936775485</v>
      </c>
      <c r="E2">
        <v>375.127299252758</v>
      </c>
    </row>
    <row r="3" spans="1:5">
      <c r="A3">
        <v>1</v>
      </c>
      <c r="B3">
        <v>10061.8684057146</v>
      </c>
      <c r="C3">
        <v>10061.8684057146</v>
      </c>
      <c r="D3">
        <v>4733.91506102966</v>
      </c>
      <c r="E3">
        <v>3751.27299252758</v>
      </c>
    </row>
    <row r="4" spans="1:5">
      <c r="A4">
        <v>2</v>
      </c>
      <c r="B4">
        <v>10061.8684057146</v>
      </c>
      <c r="C4">
        <v>10061.8684057146</v>
      </c>
      <c r="D4">
        <v>4516.26472669702</v>
      </c>
      <c r="E4">
        <v>3533.62265819494</v>
      </c>
    </row>
    <row r="5" spans="1:5">
      <c r="A5">
        <v>3</v>
      </c>
      <c r="B5">
        <v>10061.8684057146</v>
      </c>
      <c r="C5">
        <v>10061.8684057146</v>
      </c>
      <c r="D5">
        <v>4355.41809911022</v>
      </c>
      <c r="E5">
        <v>3372.77603060814</v>
      </c>
    </row>
    <row r="6" spans="1:5">
      <c r="A6">
        <v>4</v>
      </c>
      <c r="B6">
        <v>10061.8684057146</v>
      </c>
      <c r="C6">
        <v>10061.8684057146</v>
      </c>
      <c r="D6">
        <v>4309.05099105239</v>
      </c>
      <c r="E6">
        <v>3326.4089225503</v>
      </c>
    </row>
    <row r="7" spans="1:5">
      <c r="A7">
        <v>5</v>
      </c>
      <c r="B7">
        <v>10061.8684057146</v>
      </c>
      <c r="C7">
        <v>10061.8684057146</v>
      </c>
      <c r="D7">
        <v>4230.41115274291</v>
      </c>
      <c r="E7">
        <v>3247.76908424082</v>
      </c>
    </row>
    <row r="8" spans="1:5">
      <c r="A8">
        <v>6</v>
      </c>
      <c r="B8">
        <v>10061.8684057146</v>
      </c>
      <c r="C8">
        <v>10061.8684057146</v>
      </c>
      <c r="D8">
        <v>4188.5927363945</v>
      </c>
      <c r="E8">
        <v>3205.95066789242</v>
      </c>
    </row>
    <row r="9" spans="1:5">
      <c r="A9">
        <v>7</v>
      </c>
      <c r="B9">
        <v>10061.8684057146</v>
      </c>
      <c r="C9">
        <v>10061.8684057146</v>
      </c>
      <c r="D9">
        <v>4112.00153610336</v>
      </c>
      <c r="E9">
        <v>3129.35946760128</v>
      </c>
    </row>
    <row r="10" spans="1:5">
      <c r="A10">
        <v>8</v>
      </c>
      <c r="B10">
        <v>10061.8684057146</v>
      </c>
      <c r="C10">
        <v>10061.8684057146</v>
      </c>
      <c r="D10">
        <v>4071.21619759087</v>
      </c>
      <c r="E10">
        <v>3088.57412908879</v>
      </c>
    </row>
    <row r="11" spans="1:5">
      <c r="A11">
        <v>9</v>
      </c>
      <c r="B11">
        <v>10061.8684057146</v>
      </c>
      <c r="C11">
        <v>10061.8684057146</v>
      </c>
      <c r="D11">
        <v>3994.33981670098</v>
      </c>
      <c r="E11">
        <v>3011.6977481989</v>
      </c>
    </row>
    <row r="12" spans="1:5">
      <c r="A12">
        <v>10</v>
      </c>
      <c r="B12">
        <v>10061.8684057146</v>
      </c>
      <c r="C12">
        <v>10061.8684057146</v>
      </c>
      <c r="D12">
        <v>3953.63962451038</v>
      </c>
      <c r="E12">
        <v>2970.9975560083</v>
      </c>
    </row>
    <row r="13" spans="1:5">
      <c r="A13">
        <v>11</v>
      </c>
      <c r="B13">
        <v>10061.8684057146</v>
      </c>
      <c r="C13">
        <v>10061.8684057146</v>
      </c>
      <c r="D13">
        <v>3875.85704081902</v>
      </c>
      <c r="E13">
        <v>2893.21497231694</v>
      </c>
    </row>
    <row r="14" spans="1:5">
      <c r="A14">
        <v>12</v>
      </c>
      <c r="B14">
        <v>10061.8684057146</v>
      </c>
      <c r="C14">
        <v>10061.8684057146</v>
      </c>
      <c r="D14">
        <v>3834.89648010432</v>
      </c>
      <c r="E14">
        <v>2852.25441160223</v>
      </c>
    </row>
    <row r="15" spans="1:5">
      <c r="A15">
        <v>13</v>
      </c>
      <c r="B15">
        <v>10061.8684057146</v>
      </c>
      <c r="C15">
        <v>10061.8684057146</v>
      </c>
      <c r="D15">
        <v>3756.01975987644</v>
      </c>
      <c r="E15">
        <v>2773.37769137435</v>
      </c>
    </row>
    <row r="16" spans="1:5">
      <c r="A16">
        <v>14</v>
      </c>
      <c r="B16">
        <v>10061.8684057146</v>
      </c>
      <c r="C16">
        <v>10061.8684057146</v>
      </c>
      <c r="D16">
        <v>3714.65272458022</v>
      </c>
      <c r="E16">
        <v>2732.01065607814</v>
      </c>
    </row>
    <row r="17" spans="1:5">
      <c r="A17">
        <v>15</v>
      </c>
      <c r="B17">
        <v>10061.8684057146</v>
      </c>
      <c r="C17">
        <v>10061.8684057146</v>
      </c>
      <c r="D17">
        <v>3634.63382301259</v>
      </c>
      <c r="E17">
        <v>2651.99175451051</v>
      </c>
    </row>
    <row r="18" spans="1:5">
      <c r="A18">
        <v>16</v>
      </c>
      <c r="B18">
        <v>10061.8684057146</v>
      </c>
      <c r="C18">
        <v>10061.8684057146</v>
      </c>
      <c r="D18">
        <v>3592.79192659634</v>
      </c>
      <c r="E18">
        <v>2610.14985809426</v>
      </c>
    </row>
    <row r="19" spans="1:5">
      <c r="A19">
        <v>17</v>
      </c>
      <c r="B19">
        <v>10061.8684057146</v>
      </c>
      <c r="C19">
        <v>10061.8684057146</v>
      </c>
      <c r="D19">
        <v>3511.63040237108</v>
      </c>
      <c r="E19">
        <v>2528.988333869</v>
      </c>
    </row>
    <row r="20" spans="1:5">
      <c r="A20">
        <v>18</v>
      </c>
      <c r="B20">
        <v>10061.8684057146</v>
      </c>
      <c r="C20">
        <v>10061.8684057146</v>
      </c>
      <c r="D20">
        <v>3469.27728351103</v>
      </c>
      <c r="E20">
        <v>2486.63521500894</v>
      </c>
    </row>
    <row r="21" spans="1:5">
      <c r="A21">
        <v>19</v>
      </c>
      <c r="B21">
        <v>10061.8684057146</v>
      </c>
      <c r="C21">
        <v>10061.8684057146</v>
      </c>
      <c r="D21">
        <v>3386.9854146903</v>
      </c>
      <c r="E21">
        <v>2404.34334618822</v>
      </c>
    </row>
    <row r="22" spans="1:5">
      <c r="A22">
        <v>20</v>
      </c>
      <c r="B22">
        <v>10061.8684057146</v>
      </c>
      <c r="C22">
        <v>10061.8684057146</v>
      </c>
      <c r="D22">
        <v>3344.09681028062</v>
      </c>
      <c r="E22">
        <v>2361.45474177854</v>
      </c>
    </row>
    <row r="23" spans="1:5">
      <c r="A23">
        <v>21</v>
      </c>
      <c r="B23">
        <v>10061.8684057146</v>
      </c>
      <c r="C23">
        <v>10061.8684057146</v>
      </c>
      <c r="D23">
        <v>3260.6845504525</v>
      </c>
      <c r="E23">
        <v>2278.04248195042</v>
      </c>
    </row>
    <row r="24" spans="1:5">
      <c r="A24">
        <v>22</v>
      </c>
      <c r="B24">
        <v>10061.8684057146</v>
      </c>
      <c r="C24">
        <v>10061.8684057146</v>
      </c>
      <c r="D24">
        <v>3217.23840698933</v>
      </c>
      <c r="E24">
        <v>2234.59633848725</v>
      </c>
    </row>
    <row r="25" spans="1:5">
      <c r="A25">
        <v>23</v>
      </c>
      <c r="B25">
        <v>10061.8684057146</v>
      </c>
      <c r="C25">
        <v>10061.8684057146</v>
      </c>
      <c r="D25">
        <v>3132.70593982193</v>
      </c>
      <c r="E25">
        <v>2150.06387131985</v>
      </c>
    </row>
    <row r="26" spans="1:5">
      <c r="A26">
        <v>24</v>
      </c>
      <c r="B26">
        <v>10061.8684057146</v>
      </c>
      <c r="C26">
        <v>10061.8684057146</v>
      </c>
      <c r="D26">
        <v>3087.2487659132</v>
      </c>
      <c r="E26">
        <v>2104.60669741112</v>
      </c>
    </row>
    <row r="27" spans="1:5">
      <c r="A27">
        <v>25</v>
      </c>
      <c r="B27">
        <v>10061.8684057146</v>
      </c>
      <c r="C27">
        <v>10061.8684057146</v>
      </c>
      <c r="D27">
        <v>2998.7292374481</v>
      </c>
      <c r="E27">
        <v>2016.08716894602</v>
      </c>
    </row>
    <row r="28" spans="1:5">
      <c r="A28">
        <v>26</v>
      </c>
      <c r="B28">
        <v>10061.8684057146</v>
      </c>
      <c r="C28">
        <v>10061.8684057146</v>
      </c>
      <c r="D28">
        <v>2951.0786135258</v>
      </c>
      <c r="E28">
        <v>1968.43654502372</v>
      </c>
    </row>
    <row r="29" spans="1:5">
      <c r="A29">
        <v>27</v>
      </c>
      <c r="B29">
        <v>10061.8684057146</v>
      </c>
      <c r="C29">
        <v>10061.8684057146</v>
      </c>
      <c r="D29">
        <v>2858.27856476587</v>
      </c>
      <c r="E29">
        <v>1875.63649626379</v>
      </c>
    </row>
    <row r="30" spans="1:5">
      <c r="A30">
        <v>28</v>
      </c>
      <c r="B30">
        <v>10061.8684057146</v>
      </c>
      <c r="C30">
        <v>10061.8684057146</v>
      </c>
      <c r="D30">
        <v>2685.29372774156</v>
      </c>
      <c r="E30">
        <v>1702.65165923948</v>
      </c>
    </row>
    <row r="31" spans="1:5">
      <c r="A31">
        <v>29</v>
      </c>
      <c r="B31">
        <v>10061.8684057146</v>
      </c>
      <c r="C31">
        <v>10061.8684057146</v>
      </c>
      <c r="D31">
        <v>2583.08248793015</v>
      </c>
      <c r="E31">
        <v>1600.44041942806</v>
      </c>
    </row>
    <row r="32" spans="1:5">
      <c r="A32">
        <v>30</v>
      </c>
      <c r="B32">
        <v>10061.8684057146</v>
      </c>
      <c r="C32">
        <v>10061.8684057146</v>
      </c>
      <c r="D32">
        <v>2494.44908246241</v>
      </c>
      <c r="E32">
        <v>1511.80701396032</v>
      </c>
    </row>
    <row r="33" spans="1:5">
      <c r="A33">
        <v>31</v>
      </c>
      <c r="B33">
        <v>10061.8684057146</v>
      </c>
      <c r="C33">
        <v>10061.8684057146</v>
      </c>
      <c r="D33">
        <v>2477.1422954444</v>
      </c>
      <c r="E33">
        <v>1494.50022694232</v>
      </c>
    </row>
    <row r="34" spans="1:5">
      <c r="A34">
        <v>32</v>
      </c>
      <c r="B34">
        <v>10061.8684057146</v>
      </c>
      <c r="C34">
        <v>10061.8684057146</v>
      </c>
      <c r="D34">
        <v>2476.05254522937</v>
      </c>
      <c r="E34">
        <v>1493.41047672729</v>
      </c>
    </row>
    <row r="35" spans="1:5">
      <c r="A35">
        <v>33</v>
      </c>
      <c r="B35">
        <v>10061.8684057146</v>
      </c>
      <c r="C35">
        <v>10061.8684057146</v>
      </c>
      <c r="D35">
        <v>2435.84059052755</v>
      </c>
      <c r="E35">
        <v>1453.19852202547</v>
      </c>
    </row>
    <row r="36" spans="1:5">
      <c r="A36">
        <v>34</v>
      </c>
      <c r="B36">
        <v>10061.8684057146</v>
      </c>
      <c r="C36">
        <v>10061.8684057146</v>
      </c>
      <c r="D36">
        <v>2434.45754151824</v>
      </c>
      <c r="E36">
        <v>1451.81547301615</v>
      </c>
    </row>
    <row r="37" spans="1:5">
      <c r="A37">
        <v>35</v>
      </c>
      <c r="B37">
        <v>10061.8684057146</v>
      </c>
      <c r="C37">
        <v>10061.8684057146</v>
      </c>
      <c r="D37">
        <v>2400.13729711334</v>
      </c>
      <c r="E37">
        <v>1417.49522861125</v>
      </c>
    </row>
    <row r="38" spans="1:5">
      <c r="A38">
        <v>36</v>
      </c>
      <c r="B38">
        <v>10061.8684057146</v>
      </c>
      <c r="C38">
        <v>10061.8684057146</v>
      </c>
      <c r="D38">
        <v>2398.54140512999</v>
      </c>
      <c r="E38">
        <v>1415.89933662791</v>
      </c>
    </row>
    <row r="39" spans="1:5">
      <c r="A39">
        <v>37</v>
      </c>
      <c r="B39">
        <v>10061.8684057146</v>
      </c>
      <c r="C39">
        <v>10061.8684057146</v>
      </c>
      <c r="D39">
        <v>2366.83215166499</v>
      </c>
      <c r="E39">
        <v>1384.1900831629</v>
      </c>
    </row>
    <row r="40" spans="1:5">
      <c r="A40">
        <v>38</v>
      </c>
      <c r="B40">
        <v>10061.8684057146</v>
      </c>
      <c r="C40">
        <v>10061.8684057146</v>
      </c>
      <c r="D40">
        <v>2365.06311898014</v>
      </c>
      <c r="E40">
        <v>1382.42105047805</v>
      </c>
    </row>
    <row r="41" spans="1:5">
      <c r="A41">
        <v>39</v>
      </c>
      <c r="B41">
        <v>10061.8684057146</v>
      </c>
      <c r="C41">
        <v>10061.8684057146</v>
      </c>
      <c r="D41">
        <v>2334.64098855281</v>
      </c>
      <c r="E41">
        <v>1351.99892005073</v>
      </c>
    </row>
    <row r="42" spans="1:5">
      <c r="A42">
        <v>40</v>
      </c>
      <c r="B42">
        <v>10061.8684057146</v>
      </c>
      <c r="C42">
        <v>10061.8684057146</v>
      </c>
      <c r="D42">
        <v>2332.74957487016</v>
      </c>
      <c r="E42">
        <v>1350.10750636808</v>
      </c>
    </row>
    <row r="43" spans="1:5">
      <c r="A43">
        <v>41</v>
      </c>
      <c r="B43">
        <v>10061.8684057146</v>
      </c>
      <c r="C43">
        <v>10061.8684057146</v>
      </c>
      <c r="D43">
        <v>2303.15295927916</v>
      </c>
      <c r="E43">
        <v>1320.51089077707</v>
      </c>
    </row>
    <row r="44" spans="1:5">
      <c r="A44">
        <v>42</v>
      </c>
      <c r="B44">
        <v>10061.8684057146</v>
      </c>
      <c r="C44">
        <v>10061.8684057146</v>
      </c>
      <c r="D44">
        <v>2301.16712813459</v>
      </c>
      <c r="E44">
        <v>1318.5250596325</v>
      </c>
    </row>
    <row r="45" spans="1:5">
      <c r="A45">
        <v>43</v>
      </c>
      <c r="B45">
        <v>10061.8684057146</v>
      </c>
      <c r="C45">
        <v>10061.8684057146</v>
      </c>
      <c r="D45">
        <v>2272.0750040762</v>
      </c>
      <c r="E45">
        <v>1289.43293557411</v>
      </c>
    </row>
    <row r="46" spans="1:5">
      <c r="A46">
        <v>44</v>
      </c>
      <c r="B46">
        <v>10061.8684057146</v>
      </c>
      <c r="C46">
        <v>10061.8684057146</v>
      </c>
      <c r="D46">
        <v>2270.00543192321</v>
      </c>
      <c r="E46">
        <v>1287.36336342113</v>
      </c>
    </row>
    <row r="47" spans="1:5">
      <c r="A47">
        <v>45</v>
      </c>
      <c r="B47">
        <v>10061.8684057146</v>
      </c>
      <c r="C47">
        <v>10061.8684057146</v>
      </c>
      <c r="D47">
        <v>2241.24954283428</v>
      </c>
      <c r="E47">
        <v>1258.6074743322</v>
      </c>
    </row>
    <row r="48" spans="1:5">
      <c r="A48">
        <v>46</v>
      </c>
      <c r="B48">
        <v>10061.8684057146</v>
      </c>
      <c r="C48">
        <v>10061.8684057146</v>
      </c>
      <c r="D48">
        <v>2239.12388006025</v>
      </c>
      <c r="E48">
        <v>1256.48181155817</v>
      </c>
    </row>
    <row r="49" spans="1:5">
      <c r="A49">
        <v>47</v>
      </c>
      <c r="B49">
        <v>10061.8684057146</v>
      </c>
      <c r="C49">
        <v>10061.8684057146</v>
      </c>
      <c r="D49">
        <v>2210.81644076382</v>
      </c>
      <c r="E49">
        <v>1228.17437226173</v>
      </c>
    </row>
    <row r="50" spans="1:5">
      <c r="A50">
        <v>48</v>
      </c>
      <c r="B50">
        <v>10061.8684057146</v>
      </c>
      <c r="C50">
        <v>10061.8684057146</v>
      </c>
      <c r="D50">
        <v>2208.65273490756</v>
      </c>
      <c r="E50">
        <v>1226.01066640547</v>
      </c>
    </row>
    <row r="51" spans="1:5">
      <c r="A51">
        <v>49</v>
      </c>
      <c r="B51">
        <v>10061.8684057146</v>
      </c>
      <c r="C51">
        <v>10061.8684057146</v>
      </c>
      <c r="D51">
        <v>2180.88155971137</v>
      </c>
      <c r="E51">
        <v>1198.23949120928</v>
      </c>
    </row>
    <row r="52" spans="1:5">
      <c r="A52">
        <v>50</v>
      </c>
      <c r="B52">
        <v>10061.8684057146</v>
      </c>
      <c r="C52">
        <v>10061.8684057146</v>
      </c>
      <c r="D52">
        <v>2178.52207696066</v>
      </c>
      <c r="E52">
        <v>1195.88000845857</v>
      </c>
    </row>
    <row r="53" spans="1:5">
      <c r="A53">
        <v>51</v>
      </c>
      <c r="B53">
        <v>10061.8684057146</v>
      </c>
      <c r="C53">
        <v>10061.8684057146</v>
      </c>
      <c r="D53">
        <v>2151.54068834032</v>
      </c>
      <c r="E53">
        <v>1168.89861983824</v>
      </c>
    </row>
    <row r="54" spans="1:5">
      <c r="A54">
        <v>52</v>
      </c>
      <c r="B54">
        <v>10061.8684057146</v>
      </c>
      <c r="C54">
        <v>10061.8684057146</v>
      </c>
      <c r="D54">
        <v>2149.09414683668</v>
      </c>
      <c r="E54">
        <v>1166.4520783346</v>
      </c>
    </row>
    <row r="55" spans="1:5">
      <c r="A55">
        <v>53</v>
      </c>
      <c r="B55">
        <v>10061.8684057146</v>
      </c>
      <c r="C55">
        <v>10061.8684057146</v>
      </c>
      <c r="D55">
        <v>2123.69736295104</v>
      </c>
      <c r="E55">
        <v>1141.05529444896</v>
      </c>
    </row>
    <row r="56" spans="1:5">
      <c r="A56">
        <v>54</v>
      </c>
      <c r="B56">
        <v>10061.8684057146</v>
      </c>
      <c r="C56">
        <v>10061.8684057146</v>
      </c>
      <c r="D56">
        <v>2118.76026452671</v>
      </c>
      <c r="E56">
        <v>1136.11819602463</v>
      </c>
    </row>
    <row r="57" spans="1:5">
      <c r="A57">
        <v>55</v>
      </c>
      <c r="B57">
        <v>10061.8684057146</v>
      </c>
      <c r="C57">
        <v>10061.8684057146</v>
      </c>
      <c r="D57">
        <v>2051.99782514355</v>
      </c>
      <c r="E57">
        <v>1069.35575664146</v>
      </c>
    </row>
    <row r="58" spans="1:5">
      <c r="A58">
        <v>56</v>
      </c>
      <c r="B58">
        <v>10061.8684057146</v>
      </c>
      <c r="C58">
        <v>10061.8684057146</v>
      </c>
      <c r="D58">
        <v>2009.67263316097</v>
      </c>
      <c r="E58">
        <v>1027.03056465888</v>
      </c>
    </row>
    <row r="59" spans="1:5">
      <c r="A59">
        <v>57</v>
      </c>
      <c r="B59">
        <v>10061.8684057146</v>
      </c>
      <c r="C59">
        <v>10061.8684057146</v>
      </c>
      <c r="D59">
        <v>1973.80110072455</v>
      </c>
      <c r="E59">
        <v>991.159032222465</v>
      </c>
    </row>
    <row r="60" spans="1:5">
      <c r="A60">
        <v>58</v>
      </c>
      <c r="B60">
        <v>10061.8684057146</v>
      </c>
      <c r="C60">
        <v>10061.8684057146</v>
      </c>
      <c r="D60">
        <v>1973.56763099878</v>
      </c>
      <c r="E60">
        <v>990.925562496692</v>
      </c>
    </row>
    <row r="61" spans="1:5">
      <c r="A61">
        <v>59</v>
      </c>
      <c r="B61">
        <v>10061.8684057146</v>
      </c>
      <c r="C61">
        <v>10061.8684057146</v>
      </c>
      <c r="D61">
        <v>1973.37918218219</v>
      </c>
      <c r="E61">
        <v>990.737113680099</v>
      </c>
    </row>
    <row r="62" spans="1:5">
      <c r="A62">
        <v>60</v>
      </c>
      <c r="B62">
        <v>10061.8684057146</v>
      </c>
      <c r="C62">
        <v>10061.8684057146</v>
      </c>
      <c r="D62">
        <v>1963.02218452139</v>
      </c>
      <c r="E62">
        <v>980.380116019301</v>
      </c>
    </row>
    <row r="63" spans="1:5">
      <c r="A63">
        <v>61</v>
      </c>
      <c r="B63">
        <v>10061.8684057146</v>
      </c>
      <c r="C63">
        <v>10061.8684057146</v>
      </c>
      <c r="D63">
        <v>1963.08673612379</v>
      </c>
      <c r="E63">
        <v>980.444667621712</v>
      </c>
    </row>
    <row r="64" spans="1:5">
      <c r="A64">
        <v>62</v>
      </c>
      <c r="B64">
        <v>10061.8684057146</v>
      </c>
      <c r="C64">
        <v>10061.8684057146</v>
      </c>
      <c r="D64">
        <v>1943.77391560337</v>
      </c>
      <c r="E64">
        <v>961.131847101286</v>
      </c>
    </row>
    <row r="65" spans="1:5">
      <c r="A65">
        <v>63</v>
      </c>
      <c r="B65">
        <v>10061.8684057146</v>
      </c>
      <c r="C65">
        <v>10061.8684057146</v>
      </c>
      <c r="D65">
        <v>1924.78823077149</v>
      </c>
      <c r="E65">
        <v>942.146162269398</v>
      </c>
    </row>
    <row r="66" spans="1:5">
      <c r="A66">
        <v>64</v>
      </c>
      <c r="B66">
        <v>10061.8684057146</v>
      </c>
      <c r="C66">
        <v>10061.8684057146</v>
      </c>
      <c r="D66">
        <v>1915.84726303241</v>
      </c>
      <c r="E66">
        <v>933.20519453032</v>
      </c>
    </row>
    <row r="67" spans="1:5">
      <c r="A67">
        <v>65</v>
      </c>
      <c r="B67">
        <v>10061.8684057146</v>
      </c>
      <c r="C67">
        <v>10061.8684057146</v>
      </c>
      <c r="D67">
        <v>1915.98593344362</v>
      </c>
      <c r="E67">
        <v>933.343864941534</v>
      </c>
    </row>
    <row r="68" spans="1:5">
      <c r="A68">
        <v>66</v>
      </c>
      <c r="B68">
        <v>10061.8684057146</v>
      </c>
      <c r="C68">
        <v>10061.8684057146</v>
      </c>
      <c r="D68">
        <v>1898.90468137972</v>
      </c>
      <c r="E68">
        <v>916.262612877641</v>
      </c>
    </row>
    <row r="69" spans="1:5">
      <c r="A69">
        <v>67</v>
      </c>
      <c r="B69">
        <v>10061.8684057146</v>
      </c>
      <c r="C69">
        <v>10061.8684057146</v>
      </c>
      <c r="D69">
        <v>1878.8686620455</v>
      </c>
      <c r="E69">
        <v>896.226593543416</v>
      </c>
    </row>
    <row r="70" spans="1:5">
      <c r="A70">
        <v>68</v>
      </c>
      <c r="B70">
        <v>10061.8684057146</v>
      </c>
      <c r="C70">
        <v>10061.8684057146</v>
      </c>
      <c r="D70">
        <v>1869.73194653903</v>
      </c>
      <c r="E70">
        <v>887.089878036947</v>
      </c>
    </row>
    <row r="71" spans="1:5">
      <c r="A71">
        <v>69</v>
      </c>
      <c r="B71">
        <v>10061.8684057146</v>
      </c>
      <c r="C71">
        <v>10061.8684057146</v>
      </c>
      <c r="D71">
        <v>1869.79661456179</v>
      </c>
      <c r="E71">
        <v>887.154546059709</v>
      </c>
    </row>
    <row r="72" spans="1:5">
      <c r="A72">
        <v>70</v>
      </c>
      <c r="B72">
        <v>10061.8684057146</v>
      </c>
      <c r="C72">
        <v>10061.8684057146</v>
      </c>
      <c r="D72">
        <v>1851.90045650794</v>
      </c>
      <c r="E72">
        <v>869.258388005855</v>
      </c>
    </row>
    <row r="73" spans="1:5">
      <c r="A73">
        <v>71</v>
      </c>
      <c r="B73">
        <v>10061.8684057146</v>
      </c>
      <c r="C73">
        <v>10061.8684057146</v>
      </c>
      <c r="D73">
        <v>1831.59819937685</v>
      </c>
      <c r="E73">
        <v>848.956130874767</v>
      </c>
    </row>
    <row r="74" spans="1:5">
      <c r="A74">
        <v>72</v>
      </c>
      <c r="B74">
        <v>10061.8684057146</v>
      </c>
      <c r="C74">
        <v>10061.8684057146</v>
      </c>
      <c r="D74">
        <v>1822.6418582616</v>
      </c>
      <c r="E74">
        <v>839.99978975951</v>
      </c>
    </row>
    <row r="75" spans="1:5">
      <c r="A75">
        <v>73</v>
      </c>
      <c r="B75">
        <v>10061.8684057146</v>
      </c>
      <c r="C75">
        <v>10061.8684057146</v>
      </c>
      <c r="D75">
        <v>1822.56609530694</v>
      </c>
      <c r="E75">
        <v>839.924026804859</v>
      </c>
    </row>
    <row r="76" spans="1:5">
      <c r="A76">
        <v>74</v>
      </c>
      <c r="B76">
        <v>10061.8684057146</v>
      </c>
      <c r="C76">
        <v>10061.8684057146</v>
      </c>
      <c r="D76">
        <v>1805.09416262695</v>
      </c>
      <c r="E76">
        <v>822.452094124867</v>
      </c>
    </row>
    <row r="77" spans="1:5">
      <c r="A77">
        <v>75</v>
      </c>
      <c r="B77">
        <v>10061.8684057146</v>
      </c>
      <c r="C77">
        <v>10061.8684057146</v>
      </c>
      <c r="D77">
        <v>1785.89601888901</v>
      </c>
      <c r="E77">
        <v>803.25395038692</v>
      </c>
    </row>
    <row r="78" spans="1:5">
      <c r="A78">
        <v>76</v>
      </c>
      <c r="B78">
        <v>10061.8684057146</v>
      </c>
      <c r="C78">
        <v>10061.8684057146</v>
      </c>
      <c r="D78">
        <v>1777.71386587583</v>
      </c>
      <c r="E78">
        <v>795.071797373747</v>
      </c>
    </row>
    <row r="79" spans="1:5">
      <c r="A79">
        <v>77</v>
      </c>
      <c r="B79">
        <v>10061.8684057146</v>
      </c>
      <c r="C79">
        <v>10061.8684057146</v>
      </c>
      <c r="D79">
        <v>1777.38800713415</v>
      </c>
      <c r="E79">
        <v>794.745938632068</v>
      </c>
    </row>
    <row r="80" spans="1:5">
      <c r="A80">
        <v>78</v>
      </c>
      <c r="B80">
        <v>10061.8684057146</v>
      </c>
      <c r="C80">
        <v>10061.8684057146</v>
      </c>
      <c r="D80">
        <v>1761.82577923372</v>
      </c>
      <c r="E80">
        <v>779.183710731635</v>
      </c>
    </row>
    <row r="81" spans="1:5">
      <c r="A81">
        <v>79</v>
      </c>
      <c r="B81">
        <v>10061.8684057146</v>
      </c>
      <c r="C81">
        <v>10061.8684057146</v>
      </c>
      <c r="D81">
        <v>1744.93010064079</v>
      </c>
      <c r="E81">
        <v>762.288032138702</v>
      </c>
    </row>
    <row r="82" spans="1:5">
      <c r="A82">
        <v>80</v>
      </c>
      <c r="B82">
        <v>10061.8684057146</v>
      </c>
      <c r="C82">
        <v>10061.8684057146</v>
      </c>
      <c r="D82">
        <v>1737.57587948712</v>
      </c>
      <c r="E82">
        <v>754.933810985031</v>
      </c>
    </row>
    <row r="83" spans="1:5">
      <c r="A83">
        <v>81</v>
      </c>
      <c r="B83">
        <v>10061.8684057146</v>
      </c>
      <c r="C83">
        <v>10061.8684057146</v>
      </c>
      <c r="D83">
        <v>1738.9414807551</v>
      </c>
      <c r="E83">
        <v>756.299412253012</v>
      </c>
    </row>
    <row r="84" spans="1:5">
      <c r="A84">
        <v>82</v>
      </c>
      <c r="B84">
        <v>10061.8684057146</v>
      </c>
      <c r="C84">
        <v>10061.8684057146</v>
      </c>
      <c r="D84">
        <v>1721.57566330377</v>
      </c>
      <c r="E84">
        <v>738.933594801682</v>
      </c>
    </row>
    <row r="85" spans="1:5">
      <c r="A85">
        <v>83</v>
      </c>
      <c r="B85">
        <v>10061.8684057146</v>
      </c>
      <c r="C85">
        <v>10061.8684057146</v>
      </c>
      <c r="D85">
        <v>1697.02121941497</v>
      </c>
      <c r="E85">
        <v>714.379150912881</v>
      </c>
    </row>
    <row r="86" spans="1:5">
      <c r="A86">
        <v>84</v>
      </c>
      <c r="B86">
        <v>10061.8684057146</v>
      </c>
      <c r="C86">
        <v>10061.8684057146</v>
      </c>
      <c r="D86">
        <v>1676.82755868103</v>
      </c>
      <c r="E86">
        <v>694.185490178947</v>
      </c>
    </row>
    <row r="87" spans="1:5">
      <c r="A87">
        <v>85</v>
      </c>
      <c r="B87">
        <v>10061.8684057146</v>
      </c>
      <c r="C87">
        <v>10061.8684057146</v>
      </c>
      <c r="D87">
        <v>1661.81346261153</v>
      </c>
      <c r="E87">
        <v>679.171394109449</v>
      </c>
    </row>
    <row r="88" spans="1:5">
      <c r="A88">
        <v>86</v>
      </c>
      <c r="B88">
        <v>10061.8684057146</v>
      </c>
      <c r="C88">
        <v>10061.8684057146</v>
      </c>
      <c r="D88">
        <v>1656.43165430426</v>
      </c>
      <c r="E88">
        <v>673.789585802177</v>
      </c>
    </row>
    <row r="89" spans="1:5">
      <c r="A89">
        <v>87</v>
      </c>
      <c r="B89">
        <v>10061.8684057146</v>
      </c>
      <c r="C89">
        <v>10061.8684057146</v>
      </c>
      <c r="D89">
        <v>1657.71708585599</v>
      </c>
      <c r="E89">
        <v>675.075017353907</v>
      </c>
    </row>
    <row r="90" spans="1:5">
      <c r="A90">
        <v>88</v>
      </c>
      <c r="B90">
        <v>10061.8684057146</v>
      </c>
      <c r="C90">
        <v>10061.8684057146</v>
      </c>
      <c r="D90">
        <v>1654.76610911736</v>
      </c>
      <c r="E90">
        <v>672.124040615271</v>
      </c>
    </row>
    <row r="91" spans="1:5">
      <c r="A91">
        <v>89</v>
      </c>
      <c r="B91">
        <v>10061.8684057146</v>
      </c>
      <c r="C91">
        <v>10061.8684057146</v>
      </c>
      <c r="D91">
        <v>1656.37760853343</v>
      </c>
      <c r="E91">
        <v>673.73554003135</v>
      </c>
    </row>
    <row r="92" spans="1:5">
      <c r="A92">
        <v>90</v>
      </c>
      <c r="B92">
        <v>10061.8684057146</v>
      </c>
      <c r="C92">
        <v>10061.8684057146</v>
      </c>
      <c r="D92">
        <v>1648.34109271956</v>
      </c>
      <c r="E92">
        <v>665.699024217472</v>
      </c>
    </row>
    <row r="93" spans="1:5">
      <c r="A93">
        <v>91</v>
      </c>
      <c r="B93">
        <v>10061.8684057146</v>
      </c>
      <c r="C93">
        <v>10061.8684057146</v>
      </c>
      <c r="D93">
        <v>1647.9342737563</v>
      </c>
      <c r="E93">
        <v>665.29220525421</v>
      </c>
    </row>
    <row r="94" spans="1:5">
      <c r="A94">
        <v>92</v>
      </c>
      <c r="B94">
        <v>10061.8684057146</v>
      </c>
      <c r="C94">
        <v>10061.8684057146</v>
      </c>
      <c r="D94">
        <v>1632.7591922931</v>
      </c>
      <c r="E94">
        <v>650.117123791017</v>
      </c>
    </row>
    <row r="95" spans="1:5">
      <c r="A95">
        <v>93</v>
      </c>
      <c r="B95">
        <v>10061.8684057146</v>
      </c>
      <c r="C95">
        <v>10061.8684057146</v>
      </c>
      <c r="D95">
        <v>1626.57830834499</v>
      </c>
      <c r="E95">
        <v>643.936239842907</v>
      </c>
    </row>
    <row r="96" spans="1:5">
      <c r="A96">
        <v>94</v>
      </c>
      <c r="B96">
        <v>10061.8684057146</v>
      </c>
      <c r="C96">
        <v>10061.8684057146</v>
      </c>
      <c r="D96">
        <v>1628.29966795188</v>
      </c>
      <c r="E96">
        <v>645.657599449792</v>
      </c>
    </row>
    <row r="97" spans="1:5">
      <c r="A97">
        <v>95</v>
      </c>
      <c r="B97">
        <v>10061.8684057146</v>
      </c>
      <c r="C97">
        <v>10061.8684057146</v>
      </c>
      <c r="D97">
        <v>1614.80837703011</v>
      </c>
      <c r="E97">
        <v>632.166308528025</v>
      </c>
    </row>
    <row r="98" spans="1:5">
      <c r="A98">
        <v>96</v>
      </c>
      <c r="B98">
        <v>10061.8684057146</v>
      </c>
      <c r="C98">
        <v>10061.8684057146</v>
      </c>
      <c r="D98">
        <v>1603.66259593319</v>
      </c>
      <c r="E98">
        <v>621.020527431111</v>
      </c>
    </row>
    <row r="99" spans="1:5">
      <c r="A99">
        <v>97</v>
      </c>
      <c r="B99">
        <v>10061.8684057146</v>
      </c>
      <c r="C99">
        <v>10061.8684057146</v>
      </c>
      <c r="D99">
        <v>1601.31622808371</v>
      </c>
      <c r="E99">
        <v>618.674159581623</v>
      </c>
    </row>
    <row r="100" spans="1:5">
      <c r="A100">
        <v>98</v>
      </c>
      <c r="B100">
        <v>10061.8684057146</v>
      </c>
      <c r="C100">
        <v>10061.8684057146</v>
      </c>
      <c r="D100">
        <v>1600.31492225202</v>
      </c>
      <c r="E100">
        <v>617.672853749934</v>
      </c>
    </row>
    <row r="101" spans="1:5">
      <c r="A101">
        <v>99</v>
      </c>
      <c r="B101">
        <v>10061.8684057146</v>
      </c>
      <c r="C101">
        <v>10061.8684057146</v>
      </c>
      <c r="D101">
        <v>1584.85720859679</v>
      </c>
      <c r="E101">
        <v>602.215140094709</v>
      </c>
    </row>
    <row r="102" spans="1:5">
      <c r="A102">
        <v>100</v>
      </c>
      <c r="B102">
        <v>10061.8684057146</v>
      </c>
      <c r="C102">
        <v>10061.8684057146</v>
      </c>
      <c r="D102">
        <v>1578.62612814306</v>
      </c>
      <c r="E102">
        <v>595.984059640975</v>
      </c>
    </row>
    <row r="103" spans="1:5">
      <c r="A103">
        <v>101</v>
      </c>
      <c r="B103">
        <v>10061.8684057146</v>
      </c>
      <c r="C103">
        <v>10061.8684057146</v>
      </c>
      <c r="D103">
        <v>1580.16237349491</v>
      </c>
      <c r="E103">
        <v>597.520304992827</v>
      </c>
    </row>
    <row r="104" spans="1:5">
      <c r="A104">
        <v>102</v>
      </c>
      <c r="B104">
        <v>10061.8684057146</v>
      </c>
      <c r="C104">
        <v>10061.8684057146</v>
      </c>
      <c r="D104">
        <v>1574.37557685951</v>
      </c>
      <c r="E104">
        <v>591.733508357425</v>
      </c>
    </row>
    <row r="105" spans="1:5">
      <c r="A105">
        <v>103</v>
      </c>
      <c r="B105">
        <v>10061.8684057146</v>
      </c>
      <c r="C105">
        <v>10061.8684057146</v>
      </c>
      <c r="D105">
        <v>1573.70515687352</v>
      </c>
      <c r="E105">
        <v>591.063088371428</v>
      </c>
    </row>
    <row r="106" spans="1:5">
      <c r="A106">
        <v>104</v>
      </c>
      <c r="B106">
        <v>10061.8684057146</v>
      </c>
      <c r="C106">
        <v>10061.8684057146</v>
      </c>
      <c r="D106">
        <v>1559.8443264714</v>
      </c>
      <c r="E106">
        <v>577.202257969313</v>
      </c>
    </row>
    <row r="107" spans="1:5">
      <c r="A107">
        <v>105</v>
      </c>
      <c r="B107">
        <v>10061.8684057146</v>
      </c>
      <c r="C107">
        <v>10061.8684057146</v>
      </c>
      <c r="D107">
        <v>1554.65058807328</v>
      </c>
      <c r="E107">
        <v>572.008519571192</v>
      </c>
    </row>
    <row r="108" spans="1:5">
      <c r="A108">
        <v>106</v>
      </c>
      <c r="B108">
        <v>10061.8684057146</v>
      </c>
      <c r="C108">
        <v>10061.8684057146</v>
      </c>
      <c r="D108">
        <v>1555.99850686575</v>
      </c>
      <c r="E108">
        <v>573.356438363663</v>
      </c>
    </row>
    <row r="109" spans="1:5">
      <c r="A109">
        <v>107</v>
      </c>
      <c r="B109">
        <v>10061.8684057146</v>
      </c>
      <c r="C109">
        <v>10061.8684057146</v>
      </c>
      <c r="D109">
        <v>1544.65119684909</v>
      </c>
      <c r="E109">
        <v>562.009128347001</v>
      </c>
    </row>
    <row r="110" spans="1:5">
      <c r="A110">
        <v>108</v>
      </c>
      <c r="B110">
        <v>10061.8684057146</v>
      </c>
      <c r="C110">
        <v>10061.8684057146</v>
      </c>
      <c r="D110">
        <v>1537.16460820501</v>
      </c>
      <c r="E110">
        <v>554.522539702922</v>
      </c>
    </row>
    <row r="111" spans="1:5">
      <c r="A111">
        <v>109</v>
      </c>
      <c r="B111">
        <v>10061.8684057146</v>
      </c>
      <c r="C111">
        <v>10061.8684057146</v>
      </c>
      <c r="D111">
        <v>1531.01057737671</v>
      </c>
      <c r="E111">
        <v>548.36850887463</v>
      </c>
    </row>
    <row r="112" spans="1:5">
      <c r="A112">
        <v>110</v>
      </c>
      <c r="B112">
        <v>10061.8684057146</v>
      </c>
      <c r="C112">
        <v>10061.8684057146</v>
      </c>
      <c r="D112">
        <v>1530.27103280482</v>
      </c>
      <c r="E112">
        <v>547.628964302735</v>
      </c>
    </row>
    <row r="113" spans="1:5">
      <c r="A113">
        <v>111</v>
      </c>
      <c r="B113">
        <v>10061.8684057146</v>
      </c>
      <c r="C113">
        <v>10061.8684057146</v>
      </c>
      <c r="D113">
        <v>1515.58696030176</v>
      </c>
      <c r="E113">
        <v>532.944891799672</v>
      </c>
    </row>
    <row r="114" spans="1:5">
      <c r="A114">
        <v>112</v>
      </c>
      <c r="B114">
        <v>10061.8684057146</v>
      </c>
      <c r="C114">
        <v>10061.8684057146</v>
      </c>
      <c r="D114">
        <v>1503.08618185296</v>
      </c>
      <c r="E114">
        <v>520.444113350876</v>
      </c>
    </row>
    <row r="115" spans="1:5">
      <c r="A115">
        <v>113</v>
      </c>
      <c r="B115">
        <v>10061.8684057146</v>
      </c>
      <c r="C115">
        <v>10061.8684057146</v>
      </c>
      <c r="D115">
        <v>1497.54275948162</v>
      </c>
      <c r="E115">
        <v>514.900690979533</v>
      </c>
    </row>
    <row r="116" spans="1:5">
      <c r="A116">
        <v>114</v>
      </c>
      <c r="B116">
        <v>10061.8684057146</v>
      </c>
      <c r="C116">
        <v>10061.8684057146</v>
      </c>
      <c r="D116">
        <v>1494.42635835241</v>
      </c>
      <c r="E116">
        <v>511.784289850321</v>
      </c>
    </row>
    <row r="117" spans="1:5">
      <c r="A117">
        <v>115</v>
      </c>
      <c r="B117">
        <v>10061.8684057146</v>
      </c>
      <c r="C117">
        <v>10061.8684057146</v>
      </c>
      <c r="D117">
        <v>1494.52440129025</v>
      </c>
      <c r="E117">
        <v>511.882332788168</v>
      </c>
    </row>
    <row r="118" spans="1:5">
      <c r="A118">
        <v>116</v>
      </c>
      <c r="B118">
        <v>10061.8684057146</v>
      </c>
      <c r="C118">
        <v>10061.8684057146</v>
      </c>
      <c r="D118">
        <v>1491.70712858075</v>
      </c>
      <c r="E118">
        <v>509.06506007866</v>
      </c>
    </row>
    <row r="119" spans="1:5">
      <c r="A119">
        <v>117</v>
      </c>
      <c r="B119">
        <v>10061.8684057146</v>
      </c>
      <c r="C119">
        <v>10061.8684057146</v>
      </c>
      <c r="D119">
        <v>1491.49489477254</v>
      </c>
      <c r="E119">
        <v>508.852826270455</v>
      </c>
    </row>
    <row r="120" spans="1:5">
      <c r="A120">
        <v>118</v>
      </c>
      <c r="B120">
        <v>10061.8684057146</v>
      </c>
      <c r="C120">
        <v>10061.8684057146</v>
      </c>
      <c r="D120">
        <v>1487.15269237742</v>
      </c>
      <c r="E120">
        <v>504.510623875339</v>
      </c>
    </row>
    <row r="121" spans="1:5">
      <c r="A121">
        <v>119</v>
      </c>
      <c r="B121">
        <v>10061.8684057146</v>
      </c>
      <c r="C121">
        <v>10061.8684057146</v>
      </c>
      <c r="D121">
        <v>1487.10667047388</v>
      </c>
      <c r="E121">
        <v>504.464601971799</v>
      </c>
    </row>
    <row r="122" spans="1:5">
      <c r="A122">
        <v>120</v>
      </c>
      <c r="B122">
        <v>10061.8684057146</v>
      </c>
      <c r="C122">
        <v>10061.8684057146</v>
      </c>
      <c r="D122">
        <v>1477.80853316421</v>
      </c>
      <c r="E122">
        <v>495.166464662129</v>
      </c>
    </row>
    <row r="123" spans="1:5">
      <c r="A123">
        <v>121</v>
      </c>
      <c r="B123">
        <v>10061.8684057146</v>
      </c>
      <c r="C123">
        <v>10061.8684057146</v>
      </c>
      <c r="D123">
        <v>1472.77324461996</v>
      </c>
      <c r="E123">
        <v>490.131176117874</v>
      </c>
    </row>
    <row r="124" spans="1:5">
      <c r="A124">
        <v>122</v>
      </c>
      <c r="B124">
        <v>10061.8684057146</v>
      </c>
      <c r="C124">
        <v>10061.8684057146</v>
      </c>
      <c r="D124">
        <v>1470.86542097567</v>
      </c>
      <c r="E124">
        <v>488.223352473582</v>
      </c>
    </row>
    <row r="125" spans="1:5">
      <c r="A125">
        <v>123</v>
      </c>
      <c r="B125">
        <v>10061.8684057146</v>
      </c>
      <c r="C125">
        <v>10061.8684057146</v>
      </c>
      <c r="D125">
        <v>1471.1231495212</v>
      </c>
      <c r="E125">
        <v>488.481081019118</v>
      </c>
    </row>
    <row r="126" spans="1:5">
      <c r="A126">
        <v>124</v>
      </c>
      <c r="B126">
        <v>10061.8684057146</v>
      </c>
      <c r="C126">
        <v>10061.8684057146</v>
      </c>
      <c r="D126">
        <v>1461.67415706133</v>
      </c>
      <c r="E126">
        <v>479.032088559244</v>
      </c>
    </row>
    <row r="127" spans="1:5">
      <c r="A127">
        <v>125</v>
      </c>
      <c r="B127">
        <v>10061.8684057146</v>
      </c>
      <c r="C127">
        <v>10061.8684057146</v>
      </c>
      <c r="D127">
        <v>1455.77405521779</v>
      </c>
      <c r="E127">
        <v>473.131986715703</v>
      </c>
    </row>
    <row r="128" spans="1:5">
      <c r="A128">
        <v>126</v>
      </c>
      <c r="B128">
        <v>10061.8684057146</v>
      </c>
      <c r="C128">
        <v>10061.8684057146</v>
      </c>
      <c r="D128">
        <v>1446.60925769303</v>
      </c>
      <c r="E128">
        <v>463.967189190948</v>
      </c>
    </row>
    <row r="129" spans="1:5">
      <c r="A129">
        <v>127</v>
      </c>
      <c r="B129">
        <v>10061.8684057146</v>
      </c>
      <c r="C129">
        <v>10061.8684057146</v>
      </c>
      <c r="D129">
        <v>1442.76448567787</v>
      </c>
      <c r="E129">
        <v>460.122417175784</v>
      </c>
    </row>
    <row r="130" spans="1:5">
      <c r="A130">
        <v>128</v>
      </c>
      <c r="B130">
        <v>10061.8684057146</v>
      </c>
      <c r="C130">
        <v>10061.8684057146</v>
      </c>
      <c r="D130">
        <v>1442.96776605256</v>
      </c>
      <c r="E130">
        <v>460.325697550477</v>
      </c>
    </row>
    <row r="131" spans="1:5">
      <c r="A131">
        <v>129</v>
      </c>
      <c r="B131">
        <v>10061.8684057146</v>
      </c>
      <c r="C131">
        <v>10061.8684057146</v>
      </c>
      <c r="D131">
        <v>1439.05254197974</v>
      </c>
      <c r="E131">
        <v>456.410473477654</v>
      </c>
    </row>
    <row r="132" spans="1:5">
      <c r="A132">
        <v>130</v>
      </c>
      <c r="B132">
        <v>10061.8684057146</v>
      </c>
      <c r="C132">
        <v>10061.8684057146</v>
      </c>
      <c r="D132">
        <v>1438.99382482118</v>
      </c>
      <c r="E132">
        <v>456.35175631909</v>
      </c>
    </row>
    <row r="133" spans="1:5">
      <c r="A133">
        <v>131</v>
      </c>
      <c r="B133">
        <v>10061.8684057146</v>
      </c>
      <c r="C133">
        <v>10061.8684057146</v>
      </c>
      <c r="D133">
        <v>1430.12813627737</v>
      </c>
      <c r="E133">
        <v>447.486067775288</v>
      </c>
    </row>
    <row r="134" spans="1:5">
      <c r="A134">
        <v>132</v>
      </c>
      <c r="B134">
        <v>10061.8684057146</v>
      </c>
      <c r="C134">
        <v>10061.8684057146</v>
      </c>
      <c r="D134">
        <v>1424.8273290718</v>
      </c>
      <c r="E134">
        <v>442.185260569712</v>
      </c>
    </row>
    <row r="135" spans="1:5">
      <c r="A135">
        <v>133</v>
      </c>
      <c r="B135">
        <v>10061.8684057146</v>
      </c>
      <c r="C135">
        <v>10061.8684057146</v>
      </c>
      <c r="D135">
        <v>1421.80672424425</v>
      </c>
      <c r="E135">
        <v>439.16465574217</v>
      </c>
    </row>
    <row r="136" spans="1:5">
      <c r="A136">
        <v>134</v>
      </c>
      <c r="B136">
        <v>10061.8684057146</v>
      </c>
      <c r="C136">
        <v>10061.8684057146</v>
      </c>
      <c r="D136">
        <v>1421.90051388176</v>
      </c>
      <c r="E136">
        <v>439.258445379671</v>
      </c>
    </row>
    <row r="137" spans="1:5">
      <c r="A137">
        <v>135</v>
      </c>
      <c r="B137">
        <v>10061.8684057146</v>
      </c>
      <c r="C137">
        <v>10061.8684057146</v>
      </c>
      <c r="D137">
        <v>1415.62996725187</v>
      </c>
      <c r="E137">
        <v>432.987898749781</v>
      </c>
    </row>
    <row r="138" spans="1:5">
      <c r="A138">
        <v>136</v>
      </c>
      <c r="B138">
        <v>10061.8684057146</v>
      </c>
      <c r="C138">
        <v>10061.8684057146</v>
      </c>
      <c r="D138">
        <v>1409.86305103505</v>
      </c>
      <c r="E138">
        <v>427.220982532967</v>
      </c>
    </row>
    <row r="139" spans="1:5">
      <c r="A139">
        <v>137</v>
      </c>
      <c r="B139">
        <v>10061.8684057146</v>
      </c>
      <c r="C139">
        <v>10061.8684057146</v>
      </c>
      <c r="D139">
        <v>1407.10429101971</v>
      </c>
      <c r="E139">
        <v>424.46222251762</v>
      </c>
    </row>
    <row r="140" spans="1:5">
      <c r="A140">
        <v>138</v>
      </c>
      <c r="B140">
        <v>10061.8684057146</v>
      </c>
      <c r="C140">
        <v>10061.8684057146</v>
      </c>
      <c r="D140">
        <v>1406.47521252298</v>
      </c>
      <c r="E140">
        <v>423.83314402089</v>
      </c>
    </row>
    <row r="141" spans="1:5">
      <c r="A141">
        <v>139</v>
      </c>
      <c r="B141">
        <v>10061.8684057146</v>
      </c>
      <c r="C141">
        <v>10061.8684057146</v>
      </c>
      <c r="D141">
        <v>1397.90106404019</v>
      </c>
      <c r="E141">
        <v>415.258995538106</v>
      </c>
    </row>
    <row r="142" spans="1:5">
      <c r="A142">
        <v>140</v>
      </c>
      <c r="B142">
        <v>10061.8684057146</v>
      </c>
      <c r="C142">
        <v>10061.8684057146</v>
      </c>
      <c r="D142">
        <v>1395.21689727191</v>
      </c>
      <c r="E142">
        <v>412.574828769826</v>
      </c>
    </row>
    <row r="143" spans="1:5">
      <c r="A143">
        <v>141</v>
      </c>
      <c r="B143">
        <v>10061.8684057146</v>
      </c>
      <c r="C143">
        <v>10061.8684057146</v>
      </c>
      <c r="D143">
        <v>1391.61532125658</v>
      </c>
      <c r="E143">
        <v>408.973252754496</v>
      </c>
    </row>
    <row r="144" spans="1:5">
      <c r="A144">
        <v>142</v>
      </c>
      <c r="B144">
        <v>10061.8684057146</v>
      </c>
      <c r="C144">
        <v>10061.8684057146</v>
      </c>
      <c r="D144">
        <v>1389.01238614351</v>
      </c>
      <c r="E144">
        <v>406.370317641423</v>
      </c>
    </row>
    <row r="145" spans="1:5">
      <c r="A145">
        <v>143</v>
      </c>
      <c r="B145">
        <v>10061.8684057146</v>
      </c>
      <c r="C145">
        <v>10061.8684057146</v>
      </c>
      <c r="D145">
        <v>1389.17691061805</v>
      </c>
      <c r="E145">
        <v>406.53484211596</v>
      </c>
    </row>
    <row r="146" spans="1:5">
      <c r="A146">
        <v>144</v>
      </c>
      <c r="B146">
        <v>10061.8684057146</v>
      </c>
      <c r="C146">
        <v>10061.8684057146</v>
      </c>
      <c r="D146">
        <v>1386.74108452544</v>
      </c>
      <c r="E146">
        <v>404.099016023349</v>
      </c>
    </row>
    <row r="147" spans="1:5">
      <c r="A147">
        <v>145</v>
      </c>
      <c r="B147">
        <v>10061.8684057146</v>
      </c>
      <c r="C147">
        <v>10061.8684057146</v>
      </c>
      <c r="D147">
        <v>1387.14015012545</v>
      </c>
      <c r="E147">
        <v>404.498081623364</v>
      </c>
    </row>
    <row r="148" spans="1:5">
      <c r="A148">
        <v>146</v>
      </c>
      <c r="B148">
        <v>10061.8684057146</v>
      </c>
      <c r="C148">
        <v>10061.8684057146</v>
      </c>
      <c r="D148">
        <v>1383.34644021062</v>
      </c>
      <c r="E148">
        <v>400.704371708531</v>
      </c>
    </row>
    <row r="149" spans="1:5">
      <c r="A149">
        <v>147</v>
      </c>
      <c r="B149">
        <v>10061.8684057146</v>
      </c>
      <c r="C149">
        <v>10061.8684057146</v>
      </c>
      <c r="D149">
        <v>1379.48010722681</v>
      </c>
      <c r="E149">
        <v>396.838038724719</v>
      </c>
    </row>
    <row r="150" spans="1:5">
      <c r="A150">
        <v>148</v>
      </c>
      <c r="B150">
        <v>10061.8684057146</v>
      </c>
      <c r="C150">
        <v>10061.8684057146</v>
      </c>
      <c r="D150">
        <v>1373.24706476493</v>
      </c>
      <c r="E150">
        <v>390.604996262843</v>
      </c>
    </row>
    <row r="151" spans="1:5">
      <c r="A151">
        <v>149</v>
      </c>
      <c r="B151">
        <v>10061.8684057146</v>
      </c>
      <c r="C151">
        <v>10061.8684057146</v>
      </c>
      <c r="D151">
        <v>1369.89442740933</v>
      </c>
      <c r="E151">
        <v>387.252358907244</v>
      </c>
    </row>
    <row r="152" spans="1:5">
      <c r="A152">
        <v>150</v>
      </c>
      <c r="B152">
        <v>10061.8684057146</v>
      </c>
      <c r="C152">
        <v>10061.8684057146</v>
      </c>
      <c r="D152">
        <v>1368.16130247002</v>
      </c>
      <c r="E152">
        <v>385.519233967937</v>
      </c>
    </row>
    <row r="153" spans="1:5">
      <c r="A153">
        <v>151</v>
      </c>
      <c r="B153">
        <v>10061.8684057146</v>
      </c>
      <c r="C153">
        <v>10061.8684057146</v>
      </c>
      <c r="D153">
        <v>1367.93628550474</v>
      </c>
      <c r="E153">
        <v>385.294217002652</v>
      </c>
    </row>
    <row r="154" spans="1:5">
      <c r="A154">
        <v>152</v>
      </c>
      <c r="B154">
        <v>10061.8684057146</v>
      </c>
      <c r="C154">
        <v>10061.8684057146</v>
      </c>
      <c r="D154">
        <v>1361.80894824387</v>
      </c>
      <c r="E154">
        <v>379.166879741786</v>
      </c>
    </row>
    <row r="155" spans="1:5">
      <c r="A155">
        <v>153</v>
      </c>
      <c r="B155">
        <v>10061.8684057146</v>
      </c>
      <c r="C155">
        <v>10061.8684057146</v>
      </c>
      <c r="D155">
        <v>1355.43052833157</v>
      </c>
      <c r="E155">
        <v>372.788459829483</v>
      </c>
    </row>
    <row r="156" spans="1:5">
      <c r="A156">
        <v>154</v>
      </c>
      <c r="B156">
        <v>10061.8684057146</v>
      </c>
      <c r="C156">
        <v>10061.8684057146</v>
      </c>
      <c r="D156">
        <v>1351.53934655384</v>
      </c>
      <c r="E156">
        <v>368.897278051752</v>
      </c>
    </row>
    <row r="157" spans="1:5">
      <c r="A157">
        <v>155</v>
      </c>
      <c r="B157">
        <v>10061.8684057146</v>
      </c>
      <c r="C157">
        <v>10061.8684057146</v>
      </c>
      <c r="D157">
        <v>1348.66809430607</v>
      </c>
      <c r="E157">
        <v>366.026025803989</v>
      </c>
    </row>
    <row r="158" spans="1:5">
      <c r="A158">
        <v>156</v>
      </c>
      <c r="B158">
        <v>10061.8684057146</v>
      </c>
      <c r="C158">
        <v>10061.8684057146</v>
      </c>
      <c r="D158">
        <v>1348.04641524843</v>
      </c>
      <c r="E158">
        <v>365.404346746344</v>
      </c>
    </row>
    <row r="159" spans="1:5">
      <c r="A159">
        <v>157</v>
      </c>
      <c r="B159">
        <v>10061.8684057146</v>
      </c>
      <c r="C159">
        <v>10061.8684057146</v>
      </c>
      <c r="D159">
        <v>1348.35077051156</v>
      </c>
      <c r="E159">
        <v>365.708702009477</v>
      </c>
    </row>
    <row r="160" spans="1:5">
      <c r="A160">
        <v>158</v>
      </c>
      <c r="B160">
        <v>10061.8684057146</v>
      </c>
      <c r="C160">
        <v>10061.8684057146</v>
      </c>
      <c r="D160">
        <v>1345.64749223633</v>
      </c>
      <c r="E160">
        <v>363.005423734243</v>
      </c>
    </row>
    <row r="161" spans="1:5">
      <c r="A161">
        <v>159</v>
      </c>
      <c r="B161">
        <v>10061.8684057146</v>
      </c>
      <c r="C161">
        <v>10061.8684057146</v>
      </c>
      <c r="D161">
        <v>1345.85014165808</v>
      </c>
      <c r="E161">
        <v>363.208073155997</v>
      </c>
    </row>
    <row r="162" spans="1:5">
      <c r="A162">
        <v>160</v>
      </c>
      <c r="B162">
        <v>10061.8684057146</v>
      </c>
      <c r="C162">
        <v>10061.8684057146</v>
      </c>
      <c r="D162">
        <v>1340.20201567192</v>
      </c>
      <c r="E162">
        <v>357.559947169836</v>
      </c>
    </row>
    <row r="163" spans="1:5">
      <c r="A163">
        <v>161</v>
      </c>
      <c r="B163">
        <v>10061.8684057146</v>
      </c>
      <c r="C163">
        <v>10061.8684057146</v>
      </c>
      <c r="D163">
        <v>1335.83428283073</v>
      </c>
      <c r="E163">
        <v>353.192214328645</v>
      </c>
    </row>
    <row r="164" spans="1:5">
      <c r="A164">
        <v>162</v>
      </c>
      <c r="B164">
        <v>10061.8684057146</v>
      </c>
      <c r="C164">
        <v>10061.8684057146</v>
      </c>
      <c r="D164">
        <v>1333.66523466658</v>
      </c>
      <c r="E164">
        <v>351.023166164498</v>
      </c>
    </row>
    <row r="165" spans="1:5">
      <c r="A165">
        <v>163</v>
      </c>
      <c r="B165">
        <v>10061.8684057146</v>
      </c>
      <c r="C165">
        <v>10061.8684057146</v>
      </c>
      <c r="D165">
        <v>1329.37618239277</v>
      </c>
      <c r="E165">
        <v>346.734113890686</v>
      </c>
    </row>
    <row r="166" spans="1:5">
      <c r="A166">
        <v>164</v>
      </c>
      <c r="B166">
        <v>10061.8684057146</v>
      </c>
      <c r="C166">
        <v>10061.8684057146</v>
      </c>
      <c r="D166">
        <v>1326.08919269139</v>
      </c>
      <c r="E166">
        <v>343.447124189304</v>
      </c>
    </row>
    <row r="167" spans="1:5">
      <c r="A167">
        <v>165</v>
      </c>
      <c r="B167">
        <v>10061.8684057146</v>
      </c>
      <c r="C167">
        <v>10061.8684057146</v>
      </c>
      <c r="D167">
        <v>1323.59382879953</v>
      </c>
      <c r="E167">
        <v>340.951760297451</v>
      </c>
    </row>
    <row r="168" spans="1:5">
      <c r="A168">
        <v>166</v>
      </c>
      <c r="B168">
        <v>10061.8684057146</v>
      </c>
      <c r="C168">
        <v>10061.8684057146</v>
      </c>
      <c r="D168">
        <v>1323.62947175216</v>
      </c>
      <c r="E168">
        <v>340.98740325008</v>
      </c>
    </row>
    <row r="169" spans="1:5">
      <c r="A169">
        <v>167</v>
      </c>
      <c r="B169">
        <v>10061.8684057146</v>
      </c>
      <c r="C169">
        <v>10061.8684057146</v>
      </c>
      <c r="D169">
        <v>1318.05432227779</v>
      </c>
      <c r="E169">
        <v>335.41225377571</v>
      </c>
    </row>
    <row r="170" spans="1:5">
      <c r="A170">
        <v>168</v>
      </c>
      <c r="B170">
        <v>10061.8684057146</v>
      </c>
      <c r="C170">
        <v>10061.8684057146</v>
      </c>
      <c r="D170">
        <v>1316.26096928813</v>
      </c>
      <c r="E170">
        <v>333.618900786046</v>
      </c>
    </row>
    <row r="171" spans="1:5">
      <c r="A171">
        <v>169</v>
      </c>
      <c r="B171">
        <v>10061.8684057146</v>
      </c>
      <c r="C171">
        <v>10061.8684057146</v>
      </c>
      <c r="D171">
        <v>1316.16629751218</v>
      </c>
      <c r="E171">
        <v>333.524229010093</v>
      </c>
    </row>
    <row r="172" spans="1:5">
      <c r="A172">
        <v>170</v>
      </c>
      <c r="B172">
        <v>10061.8684057146</v>
      </c>
      <c r="C172">
        <v>10061.8684057146</v>
      </c>
      <c r="D172">
        <v>1312.78176516089</v>
      </c>
      <c r="E172">
        <v>330.1396966588</v>
      </c>
    </row>
    <row r="173" spans="1:5">
      <c r="A173">
        <v>171</v>
      </c>
      <c r="B173">
        <v>10061.8684057146</v>
      </c>
      <c r="C173">
        <v>10061.8684057146</v>
      </c>
      <c r="D173">
        <v>1310.91950602423</v>
      </c>
      <c r="E173">
        <v>328.27743752214</v>
      </c>
    </row>
    <row r="174" spans="1:5">
      <c r="A174">
        <v>172</v>
      </c>
      <c r="B174">
        <v>10061.8684057146</v>
      </c>
      <c r="C174">
        <v>10061.8684057146</v>
      </c>
      <c r="D174">
        <v>1310.99775177849</v>
      </c>
      <c r="E174">
        <v>328.355683276404</v>
      </c>
    </row>
    <row r="175" spans="1:5">
      <c r="A175">
        <v>173</v>
      </c>
      <c r="B175">
        <v>10061.8684057146</v>
      </c>
      <c r="C175">
        <v>10061.8684057146</v>
      </c>
      <c r="D175">
        <v>1309.55210913035</v>
      </c>
      <c r="E175">
        <v>326.910040628261</v>
      </c>
    </row>
    <row r="176" spans="1:5">
      <c r="A176">
        <v>174</v>
      </c>
      <c r="B176">
        <v>10061.8684057146</v>
      </c>
      <c r="C176">
        <v>10061.8684057146</v>
      </c>
      <c r="D176">
        <v>1309.38834871212</v>
      </c>
      <c r="E176">
        <v>326.746280210035</v>
      </c>
    </row>
    <row r="177" spans="1:5">
      <c r="A177">
        <v>175</v>
      </c>
      <c r="B177">
        <v>10061.8684057146</v>
      </c>
      <c r="C177">
        <v>10061.8684057146</v>
      </c>
      <c r="D177">
        <v>1308.06840274307</v>
      </c>
      <c r="E177">
        <v>325.426334240981</v>
      </c>
    </row>
    <row r="178" spans="1:5">
      <c r="A178">
        <v>176</v>
      </c>
      <c r="B178">
        <v>10061.8684057146</v>
      </c>
      <c r="C178">
        <v>10061.8684057146</v>
      </c>
      <c r="D178">
        <v>1308.15134205838</v>
      </c>
      <c r="E178">
        <v>325.509273556299</v>
      </c>
    </row>
    <row r="179" spans="1:5">
      <c r="A179">
        <v>177</v>
      </c>
      <c r="B179">
        <v>10061.8684057146</v>
      </c>
      <c r="C179">
        <v>10061.8684057146</v>
      </c>
      <c r="D179">
        <v>1303.2728264969</v>
      </c>
      <c r="E179">
        <v>320.630757994816</v>
      </c>
    </row>
    <row r="180" spans="1:5">
      <c r="A180">
        <v>178</v>
      </c>
      <c r="B180">
        <v>10061.8684057146</v>
      </c>
      <c r="C180">
        <v>10061.8684057146</v>
      </c>
      <c r="D180">
        <v>1300.59505279321</v>
      </c>
      <c r="E180">
        <v>317.952984291119</v>
      </c>
    </row>
    <row r="181" spans="1:5">
      <c r="A181">
        <v>179</v>
      </c>
      <c r="B181">
        <v>10061.8684057146</v>
      </c>
      <c r="C181">
        <v>10061.8684057146</v>
      </c>
      <c r="D181">
        <v>1297.05394755517</v>
      </c>
      <c r="E181">
        <v>314.411879053086</v>
      </c>
    </row>
    <row r="182" spans="1:5">
      <c r="A182">
        <v>180</v>
      </c>
      <c r="B182">
        <v>10061.8684057146</v>
      </c>
      <c r="C182">
        <v>10061.8684057146</v>
      </c>
      <c r="D182">
        <v>1292.54666159988</v>
      </c>
      <c r="E182">
        <v>309.904593097794</v>
      </c>
    </row>
    <row r="183" spans="1:5">
      <c r="A183">
        <v>181</v>
      </c>
      <c r="B183">
        <v>10061.8684057146</v>
      </c>
      <c r="C183">
        <v>10061.8684057146</v>
      </c>
      <c r="D183">
        <v>1289.65381609127</v>
      </c>
      <c r="E183">
        <v>307.011747589184</v>
      </c>
    </row>
    <row r="184" spans="1:5">
      <c r="A184">
        <v>182</v>
      </c>
      <c r="B184">
        <v>10061.8684057146</v>
      </c>
      <c r="C184">
        <v>10061.8684057146</v>
      </c>
      <c r="D184">
        <v>1287.58499147156</v>
      </c>
      <c r="E184">
        <v>304.942922969471</v>
      </c>
    </row>
    <row r="185" spans="1:5">
      <c r="A185">
        <v>183</v>
      </c>
      <c r="B185">
        <v>10061.8684057146</v>
      </c>
      <c r="C185">
        <v>10061.8684057146</v>
      </c>
      <c r="D185">
        <v>1286.72357153691</v>
      </c>
      <c r="E185">
        <v>304.08150303482</v>
      </c>
    </row>
    <row r="186" spans="1:5">
      <c r="A186">
        <v>184</v>
      </c>
      <c r="B186">
        <v>10061.8684057146</v>
      </c>
      <c r="C186">
        <v>10061.8684057146</v>
      </c>
      <c r="D186">
        <v>1286.78236884623</v>
      </c>
      <c r="E186">
        <v>304.140300344141</v>
      </c>
    </row>
    <row r="187" spans="1:5">
      <c r="A187">
        <v>185</v>
      </c>
      <c r="B187">
        <v>10061.8684057146</v>
      </c>
      <c r="C187">
        <v>10061.8684057146</v>
      </c>
      <c r="D187">
        <v>1284.99921736456</v>
      </c>
      <c r="E187">
        <v>302.357148862469</v>
      </c>
    </row>
    <row r="188" spans="1:5">
      <c r="A188">
        <v>186</v>
      </c>
      <c r="B188">
        <v>10061.8684057146</v>
      </c>
      <c r="C188">
        <v>10061.8684057146</v>
      </c>
      <c r="D188">
        <v>1284.99107902602</v>
      </c>
      <c r="E188">
        <v>302.349010523928</v>
      </c>
    </row>
    <row r="189" spans="1:5">
      <c r="A189">
        <v>187</v>
      </c>
      <c r="B189">
        <v>10061.8684057146</v>
      </c>
      <c r="C189">
        <v>10061.8684057146</v>
      </c>
      <c r="D189">
        <v>1280.7814679452</v>
      </c>
      <c r="E189">
        <v>298.13939944312</v>
      </c>
    </row>
    <row r="190" spans="1:5">
      <c r="A190">
        <v>188</v>
      </c>
      <c r="B190">
        <v>10061.8684057146</v>
      </c>
      <c r="C190">
        <v>10061.8684057146</v>
      </c>
      <c r="D190">
        <v>1278.18109608793</v>
      </c>
      <c r="E190">
        <v>295.539027585846</v>
      </c>
    </row>
    <row r="191" spans="1:5">
      <c r="A191">
        <v>189</v>
      </c>
      <c r="B191">
        <v>10061.8684057146</v>
      </c>
      <c r="C191">
        <v>10061.8684057146</v>
      </c>
      <c r="D191">
        <v>1276.34364634614</v>
      </c>
      <c r="E191">
        <v>293.701577844053</v>
      </c>
    </row>
    <row r="192" spans="1:5">
      <c r="A192">
        <v>190</v>
      </c>
      <c r="B192">
        <v>10061.8684057146</v>
      </c>
      <c r="C192">
        <v>10061.8684057146</v>
      </c>
      <c r="D192">
        <v>1273.40424968527</v>
      </c>
      <c r="E192">
        <v>290.76218118318</v>
      </c>
    </row>
    <row r="193" spans="1:5">
      <c r="A193">
        <v>191</v>
      </c>
      <c r="B193">
        <v>10061.8684057146</v>
      </c>
      <c r="C193">
        <v>10061.8684057146</v>
      </c>
      <c r="D193">
        <v>1270.62388560317</v>
      </c>
      <c r="E193">
        <v>287.981817101082</v>
      </c>
    </row>
    <row r="194" spans="1:5">
      <c r="A194">
        <v>192</v>
      </c>
      <c r="B194">
        <v>10061.8684057146</v>
      </c>
      <c r="C194">
        <v>10061.8684057146</v>
      </c>
      <c r="D194">
        <v>1269.13548431778</v>
      </c>
      <c r="E194">
        <v>286.493415815689</v>
      </c>
    </row>
    <row r="195" spans="1:5">
      <c r="A195">
        <v>193</v>
      </c>
      <c r="B195">
        <v>10061.8684057146</v>
      </c>
      <c r="C195">
        <v>10061.8684057146</v>
      </c>
      <c r="D195">
        <v>1266.24348695387</v>
      </c>
      <c r="E195">
        <v>283.601418451781</v>
      </c>
    </row>
    <row r="196" spans="1:5">
      <c r="A196">
        <v>194</v>
      </c>
      <c r="B196">
        <v>10061.8684057146</v>
      </c>
      <c r="C196">
        <v>10061.8684057146</v>
      </c>
      <c r="D196">
        <v>1262.71958981175</v>
      </c>
      <c r="E196">
        <v>280.077521309663</v>
      </c>
    </row>
    <row r="197" spans="1:5">
      <c r="A197">
        <v>195</v>
      </c>
      <c r="B197">
        <v>10061.8684057146</v>
      </c>
      <c r="C197">
        <v>10061.8684057146</v>
      </c>
      <c r="D197">
        <v>1261.08739518276</v>
      </c>
      <c r="E197">
        <v>278.445326680674</v>
      </c>
    </row>
    <row r="198" spans="1:5">
      <c r="A198">
        <v>196</v>
      </c>
      <c r="B198">
        <v>10061.8684057146</v>
      </c>
      <c r="C198">
        <v>10061.8684057146</v>
      </c>
      <c r="D198">
        <v>1260.15939240585</v>
      </c>
      <c r="E198">
        <v>277.51732390376</v>
      </c>
    </row>
    <row r="199" spans="1:5">
      <c r="A199">
        <v>197</v>
      </c>
      <c r="B199">
        <v>10061.8684057146</v>
      </c>
      <c r="C199">
        <v>10061.8684057146</v>
      </c>
      <c r="D199">
        <v>1260.0986115711</v>
      </c>
      <c r="E199">
        <v>277.456543069013</v>
      </c>
    </row>
    <row r="200" spans="1:5">
      <c r="A200">
        <v>198</v>
      </c>
      <c r="B200">
        <v>10061.8684057146</v>
      </c>
      <c r="C200">
        <v>10061.8684057146</v>
      </c>
      <c r="D200">
        <v>1257.92822580357</v>
      </c>
      <c r="E200">
        <v>275.286157301482</v>
      </c>
    </row>
    <row r="201" spans="1:5">
      <c r="A201">
        <v>199</v>
      </c>
      <c r="B201">
        <v>10061.8684057146</v>
      </c>
      <c r="C201">
        <v>10061.8684057146</v>
      </c>
      <c r="D201">
        <v>1256.65831071861</v>
      </c>
      <c r="E201">
        <v>274.016242216523</v>
      </c>
    </row>
    <row r="202" spans="1:5">
      <c r="A202">
        <v>200</v>
      </c>
      <c r="B202">
        <v>10061.8684057146</v>
      </c>
      <c r="C202">
        <v>10061.8684057146</v>
      </c>
      <c r="D202">
        <v>1256.75666516304</v>
      </c>
      <c r="E202">
        <v>274.114596660956</v>
      </c>
    </row>
    <row r="203" spans="1:5">
      <c r="A203">
        <v>201</v>
      </c>
      <c r="B203">
        <v>10061.8684057146</v>
      </c>
      <c r="C203">
        <v>10061.8684057146</v>
      </c>
      <c r="D203">
        <v>1256.47988904578</v>
      </c>
      <c r="E203">
        <v>273.837820543698</v>
      </c>
    </row>
    <row r="204" spans="1:5">
      <c r="A204">
        <v>202</v>
      </c>
      <c r="B204">
        <v>10061.8684057146</v>
      </c>
      <c r="C204">
        <v>10061.8684057146</v>
      </c>
      <c r="D204">
        <v>1256.58512769591</v>
      </c>
      <c r="E204">
        <v>273.943059193827</v>
      </c>
    </row>
    <row r="205" spans="1:5">
      <c r="A205">
        <v>203</v>
      </c>
      <c r="B205">
        <v>10061.8684057146</v>
      </c>
      <c r="C205">
        <v>10061.8684057146</v>
      </c>
      <c r="D205">
        <v>1254.34839307841</v>
      </c>
      <c r="E205">
        <v>271.706324576327</v>
      </c>
    </row>
    <row r="206" spans="1:5">
      <c r="A206">
        <v>204</v>
      </c>
      <c r="B206">
        <v>10061.8684057146</v>
      </c>
      <c r="C206">
        <v>10061.8684057146</v>
      </c>
      <c r="D206">
        <v>1251.41680883646</v>
      </c>
      <c r="E206">
        <v>268.774740334375</v>
      </c>
    </row>
    <row r="207" spans="1:5">
      <c r="A207">
        <v>205</v>
      </c>
      <c r="B207">
        <v>10061.8684057146</v>
      </c>
      <c r="C207">
        <v>10061.8684057146</v>
      </c>
      <c r="D207">
        <v>1249.81463976319</v>
      </c>
      <c r="E207">
        <v>267.172571261102</v>
      </c>
    </row>
    <row r="208" spans="1:5">
      <c r="A208">
        <v>206</v>
      </c>
      <c r="B208">
        <v>10061.8684057146</v>
      </c>
      <c r="C208">
        <v>10061.8684057146</v>
      </c>
      <c r="D208">
        <v>1247.35578502988</v>
      </c>
      <c r="E208">
        <v>264.713716527791</v>
      </c>
    </row>
    <row r="209" spans="1:5">
      <c r="A209">
        <v>207</v>
      </c>
      <c r="B209">
        <v>10061.8684057146</v>
      </c>
      <c r="C209">
        <v>10061.8684057146</v>
      </c>
      <c r="D209">
        <v>1244.20243331722</v>
      </c>
      <c r="E209">
        <v>261.560364815132</v>
      </c>
    </row>
    <row r="210" spans="1:5">
      <c r="A210">
        <v>208</v>
      </c>
      <c r="B210">
        <v>10061.8684057146</v>
      </c>
      <c r="C210">
        <v>10061.8684057146</v>
      </c>
      <c r="D210">
        <v>1242.0608360292</v>
      </c>
      <c r="E210">
        <v>259.418767527114</v>
      </c>
    </row>
    <row r="211" spans="1:5">
      <c r="A211">
        <v>209</v>
      </c>
      <c r="B211">
        <v>10061.8684057146</v>
      </c>
      <c r="C211">
        <v>10061.8684057146</v>
      </c>
      <c r="D211">
        <v>1240.55660725118</v>
      </c>
      <c r="E211">
        <v>257.914538749094</v>
      </c>
    </row>
    <row r="212" spans="1:5">
      <c r="A212">
        <v>210</v>
      </c>
      <c r="B212">
        <v>10061.8684057146</v>
      </c>
      <c r="C212">
        <v>10061.8684057146</v>
      </c>
      <c r="D212">
        <v>1240.19897172503</v>
      </c>
      <c r="E212">
        <v>257.556903222944</v>
      </c>
    </row>
    <row r="213" spans="1:5">
      <c r="A213">
        <v>211</v>
      </c>
      <c r="B213">
        <v>10061.8684057146</v>
      </c>
      <c r="C213">
        <v>10061.8684057146</v>
      </c>
      <c r="D213">
        <v>1240.19428707469</v>
      </c>
      <c r="E213">
        <v>257.552218572607</v>
      </c>
    </row>
    <row r="214" spans="1:5">
      <c r="A214">
        <v>212</v>
      </c>
      <c r="B214">
        <v>10061.8684057146</v>
      </c>
      <c r="C214">
        <v>10061.8684057146</v>
      </c>
      <c r="D214">
        <v>1238.95646379254</v>
      </c>
      <c r="E214">
        <v>256.314395290458</v>
      </c>
    </row>
    <row r="215" spans="1:5">
      <c r="A215">
        <v>213</v>
      </c>
      <c r="B215">
        <v>10061.8684057146</v>
      </c>
      <c r="C215">
        <v>10061.8684057146</v>
      </c>
      <c r="D215">
        <v>1239.04941505093</v>
      </c>
      <c r="E215">
        <v>256.407346548842</v>
      </c>
    </row>
    <row r="216" spans="1:5">
      <c r="A216">
        <v>214</v>
      </c>
      <c r="B216">
        <v>10061.8684057146</v>
      </c>
      <c r="C216">
        <v>10061.8684057146</v>
      </c>
      <c r="D216">
        <v>1236.20309283121</v>
      </c>
      <c r="E216">
        <v>253.561024329128</v>
      </c>
    </row>
    <row r="217" spans="1:5">
      <c r="A217">
        <v>215</v>
      </c>
      <c r="B217">
        <v>10061.8684057146</v>
      </c>
      <c r="C217">
        <v>10061.8684057146</v>
      </c>
      <c r="D217">
        <v>1233.96480874122</v>
      </c>
      <c r="E217">
        <v>251.322740239131</v>
      </c>
    </row>
    <row r="218" spans="1:5">
      <c r="A218">
        <v>216</v>
      </c>
      <c r="B218">
        <v>10061.8684057146</v>
      </c>
      <c r="C218">
        <v>10061.8684057146</v>
      </c>
      <c r="D218">
        <v>1232.66627114707</v>
      </c>
      <c r="E218">
        <v>250.024202644984</v>
      </c>
    </row>
    <row r="219" spans="1:5">
      <c r="A219">
        <v>217</v>
      </c>
      <c r="B219">
        <v>10061.8684057146</v>
      </c>
      <c r="C219">
        <v>10061.8684057146</v>
      </c>
      <c r="D219">
        <v>1230.37386323628</v>
      </c>
      <c r="E219">
        <v>247.731794734193</v>
      </c>
    </row>
    <row r="220" spans="1:5">
      <c r="A220">
        <v>218</v>
      </c>
      <c r="B220">
        <v>10061.8684057146</v>
      </c>
      <c r="C220">
        <v>10061.8684057146</v>
      </c>
      <c r="D220">
        <v>1228.46487794659</v>
      </c>
      <c r="E220">
        <v>245.822809444508</v>
      </c>
    </row>
    <row r="221" spans="1:5">
      <c r="A221">
        <v>219</v>
      </c>
      <c r="B221">
        <v>10061.8684057146</v>
      </c>
      <c r="C221">
        <v>10061.8684057146</v>
      </c>
      <c r="D221">
        <v>1227.20424778473</v>
      </c>
      <c r="E221">
        <v>244.562179282642</v>
      </c>
    </row>
    <row r="222" spans="1:5">
      <c r="A222">
        <v>220</v>
      </c>
      <c r="B222">
        <v>10061.8684057146</v>
      </c>
      <c r="C222">
        <v>10061.8684057146</v>
      </c>
      <c r="D222">
        <v>1224.95332961748</v>
      </c>
      <c r="E222">
        <v>242.311261115392</v>
      </c>
    </row>
    <row r="223" spans="1:5">
      <c r="A223">
        <v>221</v>
      </c>
      <c r="B223">
        <v>10061.8684057146</v>
      </c>
      <c r="C223">
        <v>10061.8684057146</v>
      </c>
      <c r="D223">
        <v>1222.34247969603</v>
      </c>
      <c r="E223">
        <v>239.700411193945</v>
      </c>
    </row>
    <row r="224" spans="1:5">
      <c r="A224">
        <v>222</v>
      </c>
      <c r="B224">
        <v>10061.8684057146</v>
      </c>
      <c r="C224">
        <v>10061.8684057146</v>
      </c>
      <c r="D224">
        <v>1221.16756847398</v>
      </c>
      <c r="E224">
        <v>238.525499971894</v>
      </c>
    </row>
    <row r="225" spans="1:5">
      <c r="A225">
        <v>223</v>
      </c>
      <c r="B225">
        <v>10061.8684057146</v>
      </c>
      <c r="C225">
        <v>10061.8684057146</v>
      </c>
      <c r="D225">
        <v>1219.93396798857</v>
      </c>
      <c r="E225">
        <v>237.291899486486</v>
      </c>
    </row>
    <row r="226" spans="1:5">
      <c r="A226">
        <v>224</v>
      </c>
      <c r="B226">
        <v>10061.8684057146</v>
      </c>
      <c r="C226">
        <v>10061.8684057146</v>
      </c>
      <c r="D226">
        <v>1218.96348688138</v>
      </c>
      <c r="E226">
        <v>236.321418379292</v>
      </c>
    </row>
    <row r="227" spans="1:5">
      <c r="A227">
        <v>225</v>
      </c>
      <c r="B227">
        <v>10061.8684057146</v>
      </c>
      <c r="C227">
        <v>10061.8684057146</v>
      </c>
      <c r="D227">
        <v>1219.05391094047</v>
      </c>
      <c r="E227">
        <v>236.411842438381</v>
      </c>
    </row>
    <row r="228" spans="1:5">
      <c r="A228">
        <v>226</v>
      </c>
      <c r="B228">
        <v>10061.8684057146</v>
      </c>
      <c r="C228">
        <v>10061.8684057146</v>
      </c>
      <c r="D228">
        <v>1217.17090658708</v>
      </c>
      <c r="E228">
        <v>234.528838084993</v>
      </c>
    </row>
    <row r="229" spans="1:5">
      <c r="A229">
        <v>227</v>
      </c>
      <c r="B229">
        <v>10061.8684057146</v>
      </c>
      <c r="C229">
        <v>10061.8684057146</v>
      </c>
      <c r="D229">
        <v>1216.22984834658</v>
      </c>
      <c r="E229">
        <v>233.587779844493</v>
      </c>
    </row>
    <row r="230" spans="1:5">
      <c r="A230">
        <v>228</v>
      </c>
      <c r="B230">
        <v>10061.8684057146</v>
      </c>
      <c r="C230">
        <v>10061.8684057146</v>
      </c>
      <c r="D230">
        <v>1216.24454127997</v>
      </c>
      <c r="E230">
        <v>233.602472777881</v>
      </c>
    </row>
    <row r="231" spans="1:5">
      <c r="A231">
        <v>229</v>
      </c>
      <c r="B231">
        <v>10061.8684057146</v>
      </c>
      <c r="C231">
        <v>10061.8684057146</v>
      </c>
      <c r="D231">
        <v>1215.5908624862</v>
      </c>
      <c r="E231">
        <v>232.948793984116</v>
      </c>
    </row>
    <row r="232" spans="1:5">
      <c r="A232">
        <v>230</v>
      </c>
      <c r="B232">
        <v>10061.8684057146</v>
      </c>
      <c r="C232">
        <v>10061.8684057146</v>
      </c>
      <c r="D232">
        <v>1215.53848499988</v>
      </c>
      <c r="E232">
        <v>232.896416497794</v>
      </c>
    </row>
    <row r="233" spans="1:5">
      <c r="A233">
        <v>231</v>
      </c>
      <c r="B233">
        <v>10061.8684057146</v>
      </c>
      <c r="C233">
        <v>10061.8684057146</v>
      </c>
      <c r="D233">
        <v>1214.30993752472</v>
      </c>
      <c r="E233">
        <v>231.667869022641</v>
      </c>
    </row>
    <row r="234" spans="1:5">
      <c r="A234">
        <v>232</v>
      </c>
      <c r="B234">
        <v>10061.8684057146</v>
      </c>
      <c r="C234">
        <v>10061.8684057146</v>
      </c>
      <c r="D234">
        <v>1212.13734580075</v>
      </c>
      <c r="E234">
        <v>229.49527729867</v>
      </c>
    </row>
    <row r="235" spans="1:5">
      <c r="A235">
        <v>233</v>
      </c>
      <c r="B235">
        <v>10061.8684057146</v>
      </c>
      <c r="C235">
        <v>10061.8684057146</v>
      </c>
      <c r="D235">
        <v>1210.49501478279</v>
      </c>
      <c r="E235">
        <v>227.852946280701</v>
      </c>
    </row>
    <row r="236" spans="1:5">
      <c r="A236">
        <v>234</v>
      </c>
      <c r="B236">
        <v>10061.8684057146</v>
      </c>
      <c r="C236">
        <v>10061.8684057146</v>
      </c>
      <c r="D236">
        <v>1208.2010738477</v>
      </c>
      <c r="E236">
        <v>225.559005345615</v>
      </c>
    </row>
    <row r="237" spans="1:5">
      <c r="A237">
        <v>235</v>
      </c>
      <c r="B237">
        <v>10061.8684057146</v>
      </c>
      <c r="C237">
        <v>10061.8684057146</v>
      </c>
      <c r="D237">
        <v>1206.74762992749</v>
      </c>
      <c r="E237">
        <v>224.105561425402</v>
      </c>
    </row>
    <row r="238" spans="1:5">
      <c r="A238">
        <v>236</v>
      </c>
      <c r="B238">
        <v>10061.8684057146</v>
      </c>
      <c r="C238">
        <v>10061.8684057146</v>
      </c>
      <c r="D238">
        <v>1205.68228248234</v>
      </c>
      <c r="E238">
        <v>223.040213980252</v>
      </c>
    </row>
    <row r="239" spans="1:5">
      <c r="A239">
        <v>237</v>
      </c>
      <c r="B239">
        <v>10061.8684057146</v>
      </c>
      <c r="C239">
        <v>10061.8684057146</v>
      </c>
      <c r="D239">
        <v>1205.2950805974</v>
      </c>
      <c r="E239">
        <v>222.653012095314</v>
      </c>
    </row>
    <row r="240" spans="1:5">
      <c r="A240">
        <v>238</v>
      </c>
      <c r="B240">
        <v>10061.8684057146</v>
      </c>
      <c r="C240">
        <v>10061.8684057146</v>
      </c>
      <c r="D240">
        <v>1205.33572901316</v>
      </c>
      <c r="E240">
        <v>222.693660511078</v>
      </c>
    </row>
    <row r="241" spans="1:5">
      <c r="A241">
        <v>239</v>
      </c>
      <c r="B241">
        <v>10061.8684057146</v>
      </c>
      <c r="C241">
        <v>10061.8684057146</v>
      </c>
      <c r="D241">
        <v>1204.4317800516</v>
      </c>
      <c r="E241">
        <v>221.789711549517</v>
      </c>
    </row>
    <row r="242" spans="1:5">
      <c r="A242">
        <v>240</v>
      </c>
      <c r="B242">
        <v>10061.8684057146</v>
      </c>
      <c r="C242">
        <v>10061.8684057146</v>
      </c>
      <c r="D242">
        <v>1204.42944546054</v>
      </c>
      <c r="E242">
        <v>221.787376958454</v>
      </c>
    </row>
    <row r="243" spans="1:5">
      <c r="A243">
        <v>241</v>
      </c>
      <c r="B243">
        <v>10061.8684057146</v>
      </c>
      <c r="C243">
        <v>10061.8684057146</v>
      </c>
      <c r="D243">
        <v>1202.23902809265</v>
      </c>
      <c r="E243">
        <v>219.596959590566</v>
      </c>
    </row>
    <row r="244" spans="1:5">
      <c r="A244">
        <v>242</v>
      </c>
      <c r="B244">
        <v>10061.8684057146</v>
      </c>
      <c r="C244">
        <v>10061.8684057146</v>
      </c>
      <c r="D244">
        <v>1200.59843611742</v>
      </c>
      <c r="E244">
        <v>217.956367615337</v>
      </c>
    </row>
    <row r="245" spans="1:5">
      <c r="A245">
        <v>243</v>
      </c>
      <c r="B245">
        <v>10061.8684057146</v>
      </c>
      <c r="C245">
        <v>10061.8684057146</v>
      </c>
      <c r="D245">
        <v>1199.61415785585</v>
      </c>
      <c r="E245">
        <v>216.972089353759</v>
      </c>
    </row>
    <row r="246" spans="1:5">
      <c r="A246">
        <v>244</v>
      </c>
      <c r="B246">
        <v>10061.8684057146</v>
      </c>
      <c r="C246">
        <v>10061.8684057146</v>
      </c>
      <c r="D246">
        <v>1197.94572591948</v>
      </c>
      <c r="E246">
        <v>215.303657417399</v>
      </c>
    </row>
    <row r="247" spans="1:5">
      <c r="A247">
        <v>245</v>
      </c>
      <c r="B247">
        <v>10061.8684057146</v>
      </c>
      <c r="C247">
        <v>10061.8684057146</v>
      </c>
      <c r="D247">
        <v>1196.50330647817</v>
      </c>
      <c r="E247">
        <v>213.861237976078</v>
      </c>
    </row>
    <row r="248" spans="1:5">
      <c r="A248">
        <v>246</v>
      </c>
      <c r="B248">
        <v>10061.8684057146</v>
      </c>
      <c r="C248">
        <v>10061.8684057146</v>
      </c>
      <c r="D248">
        <v>1195.60979242928</v>
      </c>
      <c r="E248">
        <v>212.967723927194</v>
      </c>
    </row>
    <row r="249" spans="1:5">
      <c r="A249">
        <v>247</v>
      </c>
      <c r="B249">
        <v>10061.8684057146</v>
      </c>
      <c r="C249">
        <v>10061.8684057146</v>
      </c>
      <c r="D249">
        <v>1194.00985892591</v>
      </c>
      <c r="E249">
        <v>211.367790423822</v>
      </c>
    </row>
    <row r="250" spans="1:5">
      <c r="A250">
        <v>248</v>
      </c>
      <c r="B250">
        <v>10061.8684057146</v>
      </c>
      <c r="C250">
        <v>10061.8684057146</v>
      </c>
      <c r="D250">
        <v>1191.99930204509</v>
      </c>
      <c r="E250">
        <v>209.357233543</v>
      </c>
    </row>
    <row r="251" spans="1:5">
      <c r="A251">
        <v>249</v>
      </c>
      <c r="B251">
        <v>10061.8684057146</v>
      </c>
      <c r="C251">
        <v>10061.8684057146</v>
      </c>
      <c r="D251">
        <v>1191.54903464945</v>
      </c>
      <c r="E251">
        <v>208.906966147368</v>
      </c>
    </row>
    <row r="252" spans="1:5">
      <c r="A252">
        <v>250</v>
      </c>
      <c r="B252">
        <v>10061.8684057146</v>
      </c>
      <c r="C252">
        <v>10061.8684057146</v>
      </c>
      <c r="D252">
        <v>1191.56178821359</v>
      </c>
      <c r="E252">
        <v>208.919719711499</v>
      </c>
    </row>
    <row r="253" spans="1:5">
      <c r="A253">
        <v>251</v>
      </c>
      <c r="B253">
        <v>10061.8684057146</v>
      </c>
      <c r="C253">
        <v>10061.8684057146</v>
      </c>
      <c r="D253">
        <v>1190.24415092364</v>
      </c>
      <c r="E253">
        <v>207.602082421552</v>
      </c>
    </row>
    <row r="254" spans="1:5">
      <c r="A254">
        <v>252</v>
      </c>
      <c r="B254">
        <v>10061.8684057146</v>
      </c>
      <c r="C254">
        <v>10061.8684057146</v>
      </c>
      <c r="D254">
        <v>1189.56108306181</v>
      </c>
      <c r="E254">
        <v>206.919014559721</v>
      </c>
    </row>
    <row r="255" spans="1:5">
      <c r="A255">
        <v>253</v>
      </c>
      <c r="B255">
        <v>10061.8684057146</v>
      </c>
      <c r="C255">
        <v>10061.8684057146</v>
      </c>
      <c r="D255">
        <v>1189.53882563884</v>
      </c>
      <c r="E255">
        <v>206.896757136757</v>
      </c>
    </row>
    <row r="256" spans="1:5">
      <c r="A256">
        <v>254</v>
      </c>
      <c r="B256">
        <v>10061.8684057146</v>
      </c>
      <c r="C256">
        <v>10061.8684057146</v>
      </c>
      <c r="D256">
        <v>1188.2088733211</v>
      </c>
      <c r="E256">
        <v>205.566804819019</v>
      </c>
    </row>
    <row r="257" spans="1:5">
      <c r="A257">
        <v>255</v>
      </c>
      <c r="B257">
        <v>10061.8684057146</v>
      </c>
      <c r="C257">
        <v>10061.8684057146</v>
      </c>
      <c r="D257">
        <v>1187.44103792508</v>
      </c>
      <c r="E257">
        <v>204.798969422994</v>
      </c>
    </row>
    <row r="258" spans="1:5">
      <c r="A258">
        <v>256</v>
      </c>
      <c r="B258">
        <v>10061.8684057146</v>
      </c>
      <c r="C258">
        <v>10061.8684057146</v>
      </c>
      <c r="D258">
        <v>1187.47601240447</v>
      </c>
      <c r="E258">
        <v>204.833943902388</v>
      </c>
    </row>
    <row r="259" spans="1:5">
      <c r="A259">
        <v>257</v>
      </c>
      <c r="B259">
        <v>10061.8684057146</v>
      </c>
      <c r="C259">
        <v>10061.8684057146</v>
      </c>
      <c r="D259">
        <v>1187.10752411317</v>
      </c>
      <c r="E259">
        <v>204.465455611085</v>
      </c>
    </row>
    <row r="260" spans="1:5">
      <c r="A260">
        <v>258</v>
      </c>
      <c r="B260">
        <v>10061.8684057146</v>
      </c>
      <c r="C260">
        <v>10061.8684057146</v>
      </c>
      <c r="D260">
        <v>1187.16510303634</v>
      </c>
      <c r="E260">
        <v>204.523034534254</v>
      </c>
    </row>
    <row r="261" spans="1:5">
      <c r="A261">
        <v>259</v>
      </c>
      <c r="B261">
        <v>10061.8684057146</v>
      </c>
      <c r="C261">
        <v>10061.8684057146</v>
      </c>
      <c r="D261">
        <v>1185.88997041276</v>
      </c>
      <c r="E261">
        <v>203.247901910676</v>
      </c>
    </row>
    <row r="262" spans="1:5">
      <c r="A262">
        <v>260</v>
      </c>
      <c r="B262">
        <v>10061.8684057146</v>
      </c>
      <c r="C262">
        <v>10061.8684057146</v>
      </c>
      <c r="D262">
        <v>1184.30079989168</v>
      </c>
      <c r="E262">
        <v>201.658731389592</v>
      </c>
    </row>
    <row r="263" spans="1:5">
      <c r="A263">
        <v>261</v>
      </c>
      <c r="B263">
        <v>10061.8684057146</v>
      </c>
      <c r="C263">
        <v>10061.8684057146</v>
      </c>
      <c r="D263">
        <v>1182.96078589947</v>
      </c>
      <c r="E263">
        <v>200.318717397388</v>
      </c>
    </row>
    <row r="264" spans="1:5">
      <c r="A264">
        <v>262</v>
      </c>
      <c r="B264">
        <v>10061.8684057146</v>
      </c>
      <c r="C264">
        <v>10061.8684057146</v>
      </c>
      <c r="D264">
        <v>1181.08686230981</v>
      </c>
      <c r="E264">
        <v>198.444793807724</v>
      </c>
    </row>
    <row r="265" spans="1:5">
      <c r="A265">
        <v>263</v>
      </c>
      <c r="B265">
        <v>10061.8684057146</v>
      </c>
      <c r="C265">
        <v>10061.8684057146</v>
      </c>
      <c r="D265">
        <v>1180.4272963702</v>
      </c>
      <c r="E265">
        <v>197.785227868113</v>
      </c>
    </row>
    <row r="266" spans="1:5">
      <c r="A266">
        <v>264</v>
      </c>
      <c r="B266">
        <v>10061.8684057146</v>
      </c>
      <c r="C266">
        <v>10061.8684057146</v>
      </c>
      <c r="D266">
        <v>1180.43174378834</v>
      </c>
      <c r="E266">
        <v>197.789675286256</v>
      </c>
    </row>
    <row r="267" spans="1:5">
      <c r="A267">
        <v>265</v>
      </c>
      <c r="B267">
        <v>10061.8684057146</v>
      </c>
      <c r="C267">
        <v>10061.8684057146</v>
      </c>
      <c r="D267">
        <v>1179.55809496926</v>
      </c>
      <c r="E267">
        <v>196.916026467172</v>
      </c>
    </row>
    <row r="268" spans="1:5">
      <c r="A268">
        <v>266</v>
      </c>
      <c r="B268">
        <v>10061.8684057146</v>
      </c>
      <c r="C268">
        <v>10061.8684057146</v>
      </c>
      <c r="D268">
        <v>1179.22227138404</v>
      </c>
      <c r="E268">
        <v>196.580202881951</v>
      </c>
    </row>
    <row r="269" spans="1:5">
      <c r="A269">
        <v>267</v>
      </c>
      <c r="B269">
        <v>10061.8684057146</v>
      </c>
      <c r="C269">
        <v>10061.8684057146</v>
      </c>
      <c r="D269">
        <v>1179.21626275756</v>
      </c>
      <c r="E269">
        <v>196.574194255468</v>
      </c>
    </row>
    <row r="270" spans="1:5">
      <c r="A270">
        <v>268</v>
      </c>
      <c r="B270">
        <v>10061.8684057146</v>
      </c>
      <c r="C270">
        <v>10061.8684057146</v>
      </c>
      <c r="D270">
        <v>1177.64001749683</v>
      </c>
      <c r="E270">
        <v>194.99794899474</v>
      </c>
    </row>
    <row r="271" spans="1:5">
      <c r="A271">
        <v>269</v>
      </c>
      <c r="B271">
        <v>10061.8684057146</v>
      </c>
      <c r="C271">
        <v>10061.8684057146</v>
      </c>
      <c r="D271">
        <v>1176.52274822322</v>
      </c>
      <c r="E271">
        <v>193.880679721135</v>
      </c>
    </row>
    <row r="272" spans="1:5">
      <c r="A272">
        <v>270</v>
      </c>
      <c r="B272">
        <v>10061.8684057146</v>
      </c>
      <c r="C272">
        <v>10061.8684057146</v>
      </c>
      <c r="D272">
        <v>1175.72573104748</v>
      </c>
      <c r="E272">
        <v>193.083662545392</v>
      </c>
    </row>
    <row r="273" spans="1:5">
      <c r="A273">
        <v>271</v>
      </c>
      <c r="B273">
        <v>10061.8684057146</v>
      </c>
      <c r="C273">
        <v>10061.8684057146</v>
      </c>
      <c r="D273">
        <v>1174.46722478806</v>
      </c>
      <c r="E273">
        <v>191.825156285976</v>
      </c>
    </row>
    <row r="274" spans="1:5">
      <c r="A274">
        <v>272</v>
      </c>
      <c r="B274">
        <v>10061.8684057146</v>
      </c>
      <c r="C274">
        <v>10061.8684057146</v>
      </c>
      <c r="D274">
        <v>1173.25251810097</v>
      </c>
      <c r="E274">
        <v>190.610449598887</v>
      </c>
    </row>
    <row r="275" spans="1:5">
      <c r="A275">
        <v>273</v>
      </c>
      <c r="B275">
        <v>10061.8684057146</v>
      </c>
      <c r="C275">
        <v>10061.8684057146</v>
      </c>
      <c r="D275">
        <v>1172.62221426001</v>
      </c>
      <c r="E275">
        <v>189.980145757929</v>
      </c>
    </row>
    <row r="276" spans="1:5">
      <c r="A276">
        <v>274</v>
      </c>
      <c r="B276">
        <v>10061.8684057146</v>
      </c>
      <c r="C276">
        <v>10061.8684057146</v>
      </c>
      <c r="D276">
        <v>1172.58657272428</v>
      </c>
      <c r="E276">
        <v>189.94450422219</v>
      </c>
    </row>
    <row r="277" spans="1:5">
      <c r="A277">
        <v>275</v>
      </c>
      <c r="B277">
        <v>10061.8684057146</v>
      </c>
      <c r="C277">
        <v>10061.8684057146</v>
      </c>
      <c r="D277">
        <v>1170.85151113101</v>
      </c>
      <c r="E277">
        <v>188.209442628923</v>
      </c>
    </row>
    <row r="278" spans="1:5">
      <c r="A278">
        <v>276</v>
      </c>
      <c r="B278">
        <v>10061.8684057146</v>
      </c>
      <c r="C278">
        <v>10061.8684057146</v>
      </c>
      <c r="D278">
        <v>1170.40898656882</v>
      </c>
      <c r="E278">
        <v>187.766918066737</v>
      </c>
    </row>
    <row r="279" spans="1:5">
      <c r="A279">
        <v>277</v>
      </c>
      <c r="B279">
        <v>10061.8684057146</v>
      </c>
      <c r="C279">
        <v>10061.8684057146</v>
      </c>
      <c r="D279">
        <v>1170.42733585646</v>
      </c>
      <c r="E279">
        <v>187.785267354374</v>
      </c>
    </row>
    <row r="280" spans="1:5">
      <c r="A280">
        <v>278</v>
      </c>
      <c r="B280">
        <v>10061.8684057146</v>
      </c>
      <c r="C280">
        <v>10061.8684057146</v>
      </c>
      <c r="D280">
        <v>1169.97910499105</v>
      </c>
      <c r="E280">
        <v>187.337036488966</v>
      </c>
    </row>
    <row r="281" spans="1:5">
      <c r="A281">
        <v>279</v>
      </c>
      <c r="B281">
        <v>10061.8684057146</v>
      </c>
      <c r="C281">
        <v>10061.8684057146</v>
      </c>
      <c r="D281">
        <v>1169.99045794395</v>
      </c>
      <c r="E281">
        <v>187.348389441869</v>
      </c>
    </row>
    <row r="282" spans="1:5">
      <c r="A282">
        <v>280</v>
      </c>
      <c r="B282">
        <v>10061.8684057146</v>
      </c>
      <c r="C282">
        <v>10061.8684057146</v>
      </c>
      <c r="D282">
        <v>1168.70974188666</v>
      </c>
      <c r="E282">
        <v>186.067673384577</v>
      </c>
    </row>
    <row r="283" spans="1:5">
      <c r="A283">
        <v>281</v>
      </c>
      <c r="B283">
        <v>10061.8684057146</v>
      </c>
      <c r="C283">
        <v>10061.8684057146</v>
      </c>
      <c r="D283">
        <v>1168.13513798909</v>
      </c>
      <c r="E283">
        <v>185.493069487006</v>
      </c>
    </row>
    <row r="284" spans="1:5">
      <c r="A284">
        <v>282</v>
      </c>
      <c r="B284">
        <v>10061.8684057146</v>
      </c>
      <c r="C284">
        <v>10061.8684057146</v>
      </c>
      <c r="D284">
        <v>1168.11443969505</v>
      </c>
      <c r="E284">
        <v>185.472371192966</v>
      </c>
    </row>
    <row r="285" spans="1:5">
      <c r="A285">
        <v>283</v>
      </c>
      <c r="B285">
        <v>10061.8684057146</v>
      </c>
      <c r="C285">
        <v>10061.8684057146</v>
      </c>
      <c r="D285">
        <v>1166.89085109017</v>
      </c>
      <c r="E285">
        <v>184.24878258808</v>
      </c>
    </row>
    <row r="286" spans="1:5">
      <c r="A286">
        <v>284</v>
      </c>
      <c r="B286">
        <v>10061.8684057146</v>
      </c>
      <c r="C286">
        <v>10061.8684057146</v>
      </c>
      <c r="D286">
        <v>1166.2454927897</v>
      </c>
      <c r="E286">
        <v>183.603424287617</v>
      </c>
    </row>
    <row r="287" spans="1:5">
      <c r="A287">
        <v>285</v>
      </c>
      <c r="B287">
        <v>10061.8684057146</v>
      </c>
      <c r="C287">
        <v>10061.8684057146</v>
      </c>
      <c r="D287">
        <v>1166.26467242083</v>
      </c>
      <c r="E287">
        <v>183.622603918748</v>
      </c>
    </row>
    <row r="288" spans="1:5">
      <c r="A288">
        <v>286</v>
      </c>
      <c r="B288">
        <v>10061.8684057146</v>
      </c>
      <c r="C288">
        <v>10061.8684057146</v>
      </c>
      <c r="D288">
        <v>1165.6441802786</v>
      </c>
      <c r="E288">
        <v>183.002111776516</v>
      </c>
    </row>
    <row r="289" spans="1:5">
      <c r="A289">
        <v>287</v>
      </c>
      <c r="B289">
        <v>10061.8684057146</v>
      </c>
      <c r="C289">
        <v>10061.8684057146</v>
      </c>
      <c r="D289">
        <v>1165.65206670833</v>
      </c>
      <c r="E289">
        <v>183.009998206241</v>
      </c>
    </row>
    <row r="290" spans="1:5">
      <c r="A290">
        <v>288</v>
      </c>
      <c r="B290">
        <v>10061.8684057146</v>
      </c>
      <c r="C290">
        <v>10061.8684057146</v>
      </c>
      <c r="D290">
        <v>1164.30845232946</v>
      </c>
      <c r="E290">
        <v>181.666383827379</v>
      </c>
    </row>
    <row r="291" spans="1:5">
      <c r="A291">
        <v>289</v>
      </c>
      <c r="B291">
        <v>10061.8684057146</v>
      </c>
      <c r="C291">
        <v>10061.8684057146</v>
      </c>
      <c r="D291">
        <v>1163.27904003668</v>
      </c>
      <c r="E291">
        <v>180.63697153459</v>
      </c>
    </row>
    <row r="292" spans="1:5">
      <c r="A292">
        <v>290</v>
      </c>
      <c r="B292">
        <v>10061.8684057146</v>
      </c>
      <c r="C292">
        <v>10061.8684057146</v>
      </c>
      <c r="D292">
        <v>1162.05023462648</v>
      </c>
      <c r="E292">
        <v>179.408166124398</v>
      </c>
    </row>
    <row r="293" spans="1:5">
      <c r="A293">
        <v>291</v>
      </c>
      <c r="B293">
        <v>10061.8684057146</v>
      </c>
      <c r="C293">
        <v>10061.8684057146</v>
      </c>
      <c r="D293">
        <v>1161.23379884218</v>
      </c>
      <c r="E293">
        <v>178.591730340094</v>
      </c>
    </row>
    <row r="294" spans="1:5">
      <c r="A294">
        <v>292</v>
      </c>
      <c r="B294">
        <v>10061.8684057146</v>
      </c>
      <c r="C294">
        <v>10061.8684057146</v>
      </c>
      <c r="D294">
        <v>1160.91164148571</v>
      </c>
      <c r="E294">
        <v>178.269572983621</v>
      </c>
    </row>
    <row r="295" spans="1:5">
      <c r="A295">
        <v>293</v>
      </c>
      <c r="B295">
        <v>10061.8684057146</v>
      </c>
      <c r="C295">
        <v>10061.8684057146</v>
      </c>
      <c r="D295">
        <v>1160.9336920528</v>
      </c>
      <c r="E295">
        <v>178.291623550717</v>
      </c>
    </row>
    <row r="296" spans="1:5">
      <c r="A296">
        <v>294</v>
      </c>
      <c r="B296">
        <v>10061.8684057146</v>
      </c>
      <c r="C296">
        <v>10061.8684057146</v>
      </c>
      <c r="D296">
        <v>1160.20291481013</v>
      </c>
      <c r="E296">
        <v>177.560846308046</v>
      </c>
    </row>
    <row r="297" spans="1:5">
      <c r="A297">
        <v>295</v>
      </c>
      <c r="B297">
        <v>10061.8684057146</v>
      </c>
      <c r="C297">
        <v>10061.8684057146</v>
      </c>
      <c r="D297">
        <v>1159.04716955227</v>
      </c>
      <c r="E297">
        <v>176.405101050184</v>
      </c>
    </row>
    <row r="298" spans="1:5">
      <c r="A298">
        <v>296</v>
      </c>
      <c r="B298">
        <v>10061.8684057146</v>
      </c>
      <c r="C298">
        <v>10061.8684057146</v>
      </c>
      <c r="D298">
        <v>1157.83540079513</v>
      </c>
      <c r="E298">
        <v>175.193332293042</v>
      </c>
    </row>
    <row r="299" spans="1:5">
      <c r="A299">
        <v>297</v>
      </c>
      <c r="B299">
        <v>10061.8684057146</v>
      </c>
      <c r="C299">
        <v>10061.8684057146</v>
      </c>
      <c r="D299">
        <v>1157.31888617606</v>
      </c>
      <c r="E299">
        <v>174.676817673975</v>
      </c>
    </row>
    <row r="300" spans="1:5">
      <c r="A300">
        <v>298</v>
      </c>
      <c r="B300">
        <v>10061.8684057146</v>
      </c>
      <c r="C300">
        <v>10061.8684057146</v>
      </c>
      <c r="D300">
        <v>1157.23494526842</v>
      </c>
      <c r="E300">
        <v>174.59287676633</v>
      </c>
    </row>
    <row r="301" spans="1:5">
      <c r="A301">
        <v>299</v>
      </c>
      <c r="B301">
        <v>10061.8684057146</v>
      </c>
      <c r="C301">
        <v>10061.8684057146</v>
      </c>
      <c r="D301">
        <v>1156.21111821634</v>
      </c>
      <c r="E301">
        <v>173.56904971425</v>
      </c>
    </row>
    <row r="302" spans="1:5">
      <c r="A302">
        <v>300</v>
      </c>
      <c r="B302">
        <v>10061.8684057146</v>
      </c>
      <c r="C302">
        <v>10061.8684057146</v>
      </c>
      <c r="D302">
        <v>1155.66414095758</v>
      </c>
      <c r="E302">
        <v>173.022072455498</v>
      </c>
    </row>
    <row r="303" spans="1:5">
      <c r="A303">
        <v>301</v>
      </c>
      <c r="B303">
        <v>10061.8684057146</v>
      </c>
      <c r="C303">
        <v>10061.8684057146</v>
      </c>
      <c r="D303">
        <v>1155.67227305002</v>
      </c>
      <c r="E303">
        <v>173.030204547929</v>
      </c>
    </row>
    <row r="304" spans="1:5">
      <c r="A304">
        <v>302</v>
      </c>
      <c r="B304">
        <v>10061.8684057146</v>
      </c>
      <c r="C304">
        <v>10061.8684057146</v>
      </c>
      <c r="D304">
        <v>1154.37564493115</v>
      </c>
      <c r="E304">
        <v>171.73357642906</v>
      </c>
    </row>
    <row r="305" spans="1:5">
      <c r="A305">
        <v>303</v>
      </c>
      <c r="B305">
        <v>10061.8684057146</v>
      </c>
      <c r="C305">
        <v>10061.8684057146</v>
      </c>
      <c r="D305">
        <v>1153.99523172399</v>
      </c>
      <c r="E305">
        <v>171.353163221899</v>
      </c>
    </row>
    <row r="306" spans="1:5">
      <c r="A306">
        <v>304</v>
      </c>
      <c r="B306">
        <v>10061.8684057146</v>
      </c>
      <c r="C306">
        <v>10061.8684057146</v>
      </c>
      <c r="D306">
        <v>1153.99987122519</v>
      </c>
      <c r="E306">
        <v>171.357802723104</v>
      </c>
    </row>
    <row r="307" spans="1:5">
      <c r="A307">
        <v>305</v>
      </c>
      <c r="B307">
        <v>10061.8684057146</v>
      </c>
      <c r="C307">
        <v>10061.8684057146</v>
      </c>
      <c r="D307">
        <v>1153.5295745424</v>
      </c>
      <c r="E307">
        <v>170.887506040318</v>
      </c>
    </row>
    <row r="308" spans="1:5">
      <c r="A308">
        <v>306</v>
      </c>
      <c r="B308">
        <v>10061.8684057146</v>
      </c>
      <c r="C308">
        <v>10061.8684057146</v>
      </c>
      <c r="D308">
        <v>1153.56420132115</v>
      </c>
      <c r="E308">
        <v>170.922132819066</v>
      </c>
    </row>
    <row r="309" spans="1:5">
      <c r="A309">
        <v>307</v>
      </c>
      <c r="B309">
        <v>10061.8684057146</v>
      </c>
      <c r="C309">
        <v>10061.8684057146</v>
      </c>
      <c r="D309">
        <v>1153.34604434616</v>
      </c>
      <c r="E309">
        <v>170.70397584407</v>
      </c>
    </row>
    <row r="310" spans="1:5">
      <c r="A310">
        <v>308</v>
      </c>
      <c r="B310">
        <v>10061.8684057146</v>
      </c>
      <c r="C310">
        <v>10061.8684057146</v>
      </c>
      <c r="D310">
        <v>1153.35836912763</v>
      </c>
      <c r="E310">
        <v>170.716300625549</v>
      </c>
    </row>
    <row r="311" spans="1:5">
      <c r="A311">
        <v>309</v>
      </c>
      <c r="B311">
        <v>10061.8684057146</v>
      </c>
      <c r="C311">
        <v>10061.8684057146</v>
      </c>
      <c r="D311">
        <v>1152.34446933464</v>
      </c>
      <c r="E311">
        <v>169.702400832559</v>
      </c>
    </row>
    <row r="312" spans="1:5">
      <c r="A312">
        <v>310</v>
      </c>
      <c r="B312">
        <v>10061.8684057146</v>
      </c>
      <c r="C312">
        <v>10061.8684057146</v>
      </c>
      <c r="D312">
        <v>1151.90891837532</v>
      </c>
      <c r="E312">
        <v>169.266849873236</v>
      </c>
    </row>
    <row r="313" spans="1:5">
      <c r="A313">
        <v>311</v>
      </c>
      <c r="B313">
        <v>10061.8684057146</v>
      </c>
      <c r="C313">
        <v>10061.8684057146</v>
      </c>
      <c r="D313">
        <v>1151.84518224627</v>
      </c>
      <c r="E313">
        <v>169.203113744188</v>
      </c>
    </row>
    <row r="314" spans="1:5">
      <c r="A314">
        <v>312</v>
      </c>
      <c r="B314">
        <v>10061.8684057146</v>
      </c>
      <c r="C314">
        <v>10061.8684057146</v>
      </c>
      <c r="D314">
        <v>1151.0664289857</v>
      </c>
      <c r="E314">
        <v>168.424360483611</v>
      </c>
    </row>
    <row r="315" spans="1:5">
      <c r="A315">
        <v>313</v>
      </c>
      <c r="B315">
        <v>10061.8684057146</v>
      </c>
      <c r="C315">
        <v>10061.8684057146</v>
      </c>
      <c r="D315">
        <v>1150.37675487062</v>
      </c>
      <c r="E315">
        <v>167.734686368538</v>
      </c>
    </row>
    <row r="316" spans="1:5">
      <c r="A316">
        <v>314</v>
      </c>
      <c r="B316">
        <v>10061.8684057146</v>
      </c>
      <c r="C316">
        <v>10061.8684057146</v>
      </c>
      <c r="D316">
        <v>1150.02918791317</v>
      </c>
      <c r="E316">
        <v>167.387119411083</v>
      </c>
    </row>
    <row r="317" spans="1:5">
      <c r="A317">
        <v>315</v>
      </c>
      <c r="B317">
        <v>10061.8684057146</v>
      </c>
      <c r="C317">
        <v>10061.8684057146</v>
      </c>
      <c r="D317">
        <v>1150.0319797879</v>
      </c>
      <c r="E317">
        <v>167.389911285813</v>
      </c>
    </row>
    <row r="318" spans="1:5">
      <c r="A318">
        <v>316</v>
      </c>
      <c r="B318">
        <v>10061.8684057146</v>
      </c>
      <c r="C318">
        <v>10061.8684057146</v>
      </c>
      <c r="D318">
        <v>1148.95362991742</v>
      </c>
      <c r="E318">
        <v>166.311561415332</v>
      </c>
    </row>
    <row r="319" spans="1:5">
      <c r="A319">
        <v>317</v>
      </c>
      <c r="B319">
        <v>10061.8684057146</v>
      </c>
      <c r="C319">
        <v>10061.8684057146</v>
      </c>
      <c r="D319">
        <v>1147.79043096897</v>
      </c>
      <c r="E319">
        <v>165.148362466887</v>
      </c>
    </row>
    <row r="320" spans="1:5">
      <c r="A320">
        <v>318</v>
      </c>
      <c r="B320">
        <v>10061.8684057146</v>
      </c>
      <c r="C320">
        <v>10061.8684057146</v>
      </c>
      <c r="D320">
        <v>1147.19654158519</v>
      </c>
      <c r="E320">
        <v>164.554473083101</v>
      </c>
    </row>
    <row r="321" spans="1:5">
      <c r="A321">
        <v>319</v>
      </c>
      <c r="B321">
        <v>10061.8684057146</v>
      </c>
      <c r="C321">
        <v>10061.8684057146</v>
      </c>
      <c r="D321">
        <v>1147.04639891196</v>
      </c>
      <c r="E321">
        <v>164.404330409877</v>
      </c>
    </row>
    <row r="322" spans="1:5">
      <c r="A322">
        <v>320</v>
      </c>
      <c r="B322">
        <v>10061.8684057146</v>
      </c>
      <c r="C322">
        <v>10061.8684057146</v>
      </c>
      <c r="D322">
        <v>1147.07529194136</v>
      </c>
      <c r="E322">
        <v>164.433223439271</v>
      </c>
    </row>
    <row r="323" spans="1:5">
      <c r="A323">
        <v>321</v>
      </c>
      <c r="B323">
        <v>10061.8684057146</v>
      </c>
      <c r="C323">
        <v>10061.8684057146</v>
      </c>
      <c r="D323">
        <v>1146.47760594708</v>
      </c>
      <c r="E323">
        <v>163.835537444992</v>
      </c>
    </row>
    <row r="324" spans="1:5">
      <c r="A324">
        <v>322</v>
      </c>
      <c r="B324">
        <v>10061.8684057146</v>
      </c>
      <c r="C324">
        <v>10061.8684057146</v>
      </c>
      <c r="D324">
        <v>1145.54988230175</v>
      </c>
      <c r="E324">
        <v>162.907813799663</v>
      </c>
    </row>
    <row r="325" spans="1:5">
      <c r="A325">
        <v>323</v>
      </c>
      <c r="B325">
        <v>10061.8684057146</v>
      </c>
      <c r="C325">
        <v>10061.8684057146</v>
      </c>
      <c r="D325">
        <v>1145.17095226089</v>
      </c>
      <c r="E325">
        <v>162.528883758801</v>
      </c>
    </row>
    <row r="326" spans="1:5">
      <c r="A326">
        <v>324</v>
      </c>
      <c r="B326">
        <v>10061.8684057146</v>
      </c>
      <c r="C326">
        <v>10061.8684057146</v>
      </c>
      <c r="D326">
        <v>1144.65076068814</v>
      </c>
      <c r="E326">
        <v>162.008692186052</v>
      </c>
    </row>
    <row r="327" spans="1:5">
      <c r="A327">
        <v>325</v>
      </c>
      <c r="B327">
        <v>10061.8684057146</v>
      </c>
      <c r="C327">
        <v>10061.8684057146</v>
      </c>
      <c r="D327">
        <v>1144.78826012009</v>
      </c>
      <c r="E327">
        <v>162.146191618001</v>
      </c>
    </row>
    <row r="328" spans="1:5">
      <c r="A328">
        <v>326</v>
      </c>
      <c r="B328">
        <v>10061.8684057146</v>
      </c>
      <c r="C328">
        <v>10061.8684057146</v>
      </c>
      <c r="D328">
        <v>1143.91407749926</v>
      </c>
      <c r="E328">
        <v>161.272008997176</v>
      </c>
    </row>
    <row r="329" spans="1:5">
      <c r="A329">
        <v>327</v>
      </c>
      <c r="B329">
        <v>10061.8684057146</v>
      </c>
      <c r="C329">
        <v>10061.8684057146</v>
      </c>
      <c r="D329">
        <v>1143.37281837749</v>
      </c>
      <c r="E329">
        <v>160.730749875406</v>
      </c>
    </row>
    <row r="330" spans="1:5">
      <c r="A330">
        <v>328</v>
      </c>
      <c r="B330">
        <v>10061.8684057146</v>
      </c>
      <c r="C330">
        <v>10061.8684057146</v>
      </c>
      <c r="D330">
        <v>1143.43169211468</v>
      </c>
      <c r="E330">
        <v>160.789623612591</v>
      </c>
    </row>
    <row r="331" spans="1:5">
      <c r="A331">
        <v>329</v>
      </c>
      <c r="B331">
        <v>10061.8684057146</v>
      </c>
      <c r="C331">
        <v>10061.8684057146</v>
      </c>
      <c r="D331">
        <v>1142.49283245246</v>
      </c>
      <c r="E331">
        <v>159.850763950374</v>
      </c>
    </row>
    <row r="332" spans="1:5">
      <c r="A332">
        <v>330</v>
      </c>
      <c r="B332">
        <v>10061.8684057146</v>
      </c>
      <c r="C332">
        <v>10061.8684057146</v>
      </c>
      <c r="D332">
        <v>1142.04977554088</v>
      </c>
      <c r="E332">
        <v>159.407707038801</v>
      </c>
    </row>
    <row r="333" spans="1:5">
      <c r="A333">
        <v>331</v>
      </c>
      <c r="B333">
        <v>10061.8684057146</v>
      </c>
      <c r="C333">
        <v>10061.8684057146</v>
      </c>
      <c r="D333">
        <v>1142.09345099491</v>
      </c>
      <c r="E333">
        <v>159.451382492829</v>
      </c>
    </row>
    <row r="334" spans="1:5">
      <c r="A334">
        <v>332</v>
      </c>
      <c r="B334">
        <v>10061.8684057146</v>
      </c>
      <c r="C334">
        <v>10061.8684057146</v>
      </c>
      <c r="D334">
        <v>1141.83253190644</v>
      </c>
      <c r="E334">
        <v>159.190463404352</v>
      </c>
    </row>
    <row r="335" spans="1:5">
      <c r="A335">
        <v>333</v>
      </c>
      <c r="B335">
        <v>10061.8684057146</v>
      </c>
      <c r="C335">
        <v>10061.8684057146</v>
      </c>
      <c r="D335">
        <v>1141.82124539309</v>
      </c>
      <c r="E335">
        <v>159.179176891006</v>
      </c>
    </row>
    <row r="336" spans="1:5">
      <c r="A336">
        <v>334</v>
      </c>
      <c r="B336">
        <v>10061.8684057146</v>
      </c>
      <c r="C336">
        <v>10061.8684057146</v>
      </c>
      <c r="D336">
        <v>1141.74183816359</v>
      </c>
      <c r="E336">
        <v>159.099769661508</v>
      </c>
    </row>
    <row r="337" spans="1:5">
      <c r="A337">
        <v>335</v>
      </c>
      <c r="B337">
        <v>10061.8684057146</v>
      </c>
      <c r="C337">
        <v>10061.8684057146</v>
      </c>
      <c r="D337">
        <v>1141.75116316387</v>
      </c>
      <c r="E337">
        <v>159.109094661779</v>
      </c>
    </row>
    <row r="338" spans="1:5">
      <c r="A338">
        <v>336</v>
      </c>
      <c r="B338">
        <v>10061.8684057146</v>
      </c>
      <c r="C338">
        <v>10061.8684057146</v>
      </c>
      <c r="D338">
        <v>1141.38182767755</v>
      </c>
      <c r="E338">
        <v>158.739759175461</v>
      </c>
    </row>
    <row r="339" spans="1:5">
      <c r="A339">
        <v>337</v>
      </c>
      <c r="B339">
        <v>10061.8684057146</v>
      </c>
      <c r="C339">
        <v>10061.8684057146</v>
      </c>
      <c r="D339">
        <v>1141.47501549999</v>
      </c>
      <c r="E339">
        <v>158.832946997901</v>
      </c>
    </row>
    <row r="340" spans="1:5">
      <c r="A340">
        <v>338</v>
      </c>
      <c r="B340">
        <v>10061.8684057146</v>
      </c>
      <c r="C340">
        <v>10061.8684057146</v>
      </c>
      <c r="D340">
        <v>1140.61084722837</v>
      </c>
      <c r="E340">
        <v>157.968778726283</v>
      </c>
    </row>
    <row r="341" spans="1:5">
      <c r="A341">
        <v>339</v>
      </c>
      <c r="B341">
        <v>10061.8684057146</v>
      </c>
      <c r="C341">
        <v>10061.8684057146</v>
      </c>
      <c r="D341">
        <v>1139.84133612282</v>
      </c>
      <c r="E341">
        <v>157.19926762074</v>
      </c>
    </row>
    <row r="342" spans="1:5">
      <c r="A342">
        <v>340</v>
      </c>
      <c r="B342">
        <v>10061.8684057146</v>
      </c>
      <c r="C342">
        <v>10061.8684057146</v>
      </c>
      <c r="D342">
        <v>1139.67831651482</v>
      </c>
      <c r="E342">
        <v>157.036248012738</v>
      </c>
    </row>
    <row r="343" spans="1:5">
      <c r="A343">
        <v>341</v>
      </c>
      <c r="B343">
        <v>10061.8684057146</v>
      </c>
      <c r="C343">
        <v>10061.8684057146</v>
      </c>
      <c r="D343">
        <v>1139.70080574418</v>
      </c>
      <c r="E343">
        <v>157.058737242092</v>
      </c>
    </row>
    <row r="344" spans="1:5">
      <c r="A344">
        <v>342</v>
      </c>
      <c r="B344">
        <v>10061.8684057146</v>
      </c>
      <c r="C344">
        <v>10061.8684057146</v>
      </c>
      <c r="D344">
        <v>1139.55688548336</v>
      </c>
      <c r="E344">
        <v>156.914816981275</v>
      </c>
    </row>
    <row r="345" spans="1:5">
      <c r="A345">
        <v>343</v>
      </c>
      <c r="B345">
        <v>10061.8684057146</v>
      </c>
      <c r="C345">
        <v>10061.8684057146</v>
      </c>
      <c r="D345">
        <v>1139.43787612161</v>
      </c>
      <c r="E345">
        <v>156.795807619524</v>
      </c>
    </row>
    <row r="346" spans="1:5">
      <c r="A346">
        <v>344</v>
      </c>
      <c r="B346">
        <v>10061.8684057146</v>
      </c>
      <c r="C346">
        <v>10061.8684057146</v>
      </c>
      <c r="D346">
        <v>1138.71892963638</v>
      </c>
      <c r="E346">
        <v>156.076861134295</v>
      </c>
    </row>
    <row r="347" spans="1:5">
      <c r="A347">
        <v>345</v>
      </c>
      <c r="B347">
        <v>10061.8684057146</v>
      </c>
      <c r="C347">
        <v>10061.8684057146</v>
      </c>
      <c r="D347">
        <v>1138.25221292657</v>
      </c>
      <c r="E347">
        <v>155.610144424482</v>
      </c>
    </row>
    <row r="348" spans="1:5">
      <c r="A348">
        <v>346</v>
      </c>
      <c r="B348">
        <v>10061.8684057146</v>
      </c>
      <c r="C348">
        <v>10061.8684057146</v>
      </c>
      <c r="D348">
        <v>1137.98116792046</v>
      </c>
      <c r="E348">
        <v>155.339099418376</v>
      </c>
    </row>
    <row r="349" spans="1:5">
      <c r="A349">
        <v>347</v>
      </c>
      <c r="B349">
        <v>10061.8684057146</v>
      </c>
      <c r="C349">
        <v>10061.8684057146</v>
      </c>
      <c r="D349">
        <v>1138.02789663958</v>
      </c>
      <c r="E349">
        <v>155.385828137489</v>
      </c>
    </row>
    <row r="350" spans="1:5">
      <c r="A350">
        <v>348</v>
      </c>
      <c r="B350">
        <v>10061.8684057146</v>
      </c>
      <c r="C350">
        <v>10061.8684057146</v>
      </c>
      <c r="D350">
        <v>1137.64434572704</v>
      </c>
      <c r="E350">
        <v>155.002277224958</v>
      </c>
    </row>
    <row r="351" spans="1:5">
      <c r="A351">
        <v>349</v>
      </c>
      <c r="B351">
        <v>10061.8684057146</v>
      </c>
      <c r="C351">
        <v>10061.8684057146</v>
      </c>
      <c r="D351">
        <v>1137.11707399054</v>
      </c>
      <c r="E351">
        <v>154.475005488451</v>
      </c>
    </row>
    <row r="352" spans="1:5">
      <c r="A352">
        <v>350</v>
      </c>
      <c r="B352">
        <v>10061.8684057146</v>
      </c>
      <c r="C352">
        <v>10061.8684057146</v>
      </c>
      <c r="D352">
        <v>1136.09520911338</v>
      </c>
      <c r="E352">
        <v>153.453140611288</v>
      </c>
    </row>
    <row r="353" spans="1:5">
      <c r="A353">
        <v>351</v>
      </c>
      <c r="B353">
        <v>10061.8684057146</v>
      </c>
      <c r="C353">
        <v>10061.8684057146</v>
      </c>
      <c r="D353">
        <v>1135.96283668814</v>
      </c>
      <c r="E353">
        <v>153.320768186051</v>
      </c>
    </row>
    <row r="354" spans="1:5">
      <c r="A354">
        <v>352</v>
      </c>
      <c r="B354">
        <v>10061.8684057146</v>
      </c>
      <c r="C354">
        <v>10061.8684057146</v>
      </c>
      <c r="D354">
        <v>1136.15065807554</v>
      </c>
      <c r="E354">
        <v>153.508589573457</v>
      </c>
    </row>
    <row r="355" spans="1:5">
      <c r="A355">
        <v>353</v>
      </c>
      <c r="B355">
        <v>10061.8684057146</v>
      </c>
      <c r="C355">
        <v>10061.8684057146</v>
      </c>
      <c r="D355">
        <v>1135.73078219003</v>
      </c>
      <c r="E355">
        <v>153.088713687941</v>
      </c>
    </row>
    <row r="356" spans="1:5">
      <c r="A356">
        <v>354</v>
      </c>
      <c r="B356">
        <v>10061.8684057146</v>
      </c>
      <c r="C356">
        <v>10061.8684057146</v>
      </c>
      <c r="D356">
        <v>1135.71892683045</v>
      </c>
      <c r="E356">
        <v>153.07685832836</v>
      </c>
    </row>
    <row r="357" spans="1:5">
      <c r="A357">
        <v>355</v>
      </c>
      <c r="B357">
        <v>10061.8684057146</v>
      </c>
      <c r="C357">
        <v>10061.8684057146</v>
      </c>
      <c r="D357">
        <v>1135.78939213403</v>
      </c>
      <c r="E357">
        <v>153.147323631948</v>
      </c>
    </row>
    <row r="358" spans="1:5">
      <c r="A358">
        <v>356</v>
      </c>
      <c r="B358">
        <v>10061.8684057146</v>
      </c>
      <c r="C358">
        <v>10061.8684057146</v>
      </c>
      <c r="D358">
        <v>1135.21407012607</v>
      </c>
      <c r="E358">
        <v>152.572001623979</v>
      </c>
    </row>
    <row r="359" spans="1:5">
      <c r="A359">
        <v>357</v>
      </c>
      <c r="B359">
        <v>10061.8684057146</v>
      </c>
      <c r="C359">
        <v>10061.8684057146</v>
      </c>
      <c r="D359">
        <v>1135.07518232175</v>
      </c>
      <c r="E359">
        <v>152.433113819671</v>
      </c>
    </row>
    <row r="360" spans="1:5">
      <c r="A360">
        <v>358</v>
      </c>
      <c r="B360">
        <v>10061.8684057146</v>
      </c>
      <c r="C360">
        <v>10061.8684057146</v>
      </c>
      <c r="D360">
        <v>1135.0448975987</v>
      </c>
      <c r="E360">
        <v>152.402829096617</v>
      </c>
    </row>
    <row r="361" spans="1:5">
      <c r="A361">
        <v>359</v>
      </c>
      <c r="B361">
        <v>10061.8684057146</v>
      </c>
      <c r="C361">
        <v>10061.8684057146</v>
      </c>
      <c r="D361">
        <v>1134.92554053929</v>
      </c>
      <c r="E361">
        <v>152.283472037209</v>
      </c>
    </row>
    <row r="362" spans="1:5">
      <c r="A362">
        <v>360</v>
      </c>
      <c r="B362">
        <v>10061.8684057146</v>
      </c>
      <c r="C362">
        <v>10061.8684057146</v>
      </c>
      <c r="D362">
        <v>1134.97911096449</v>
      </c>
      <c r="E362">
        <v>152.337042462404</v>
      </c>
    </row>
    <row r="363" spans="1:5">
      <c r="A363">
        <v>361</v>
      </c>
      <c r="B363">
        <v>10061.8684057146</v>
      </c>
      <c r="C363">
        <v>10061.8684057146</v>
      </c>
      <c r="D363">
        <v>1134.72984173625</v>
      </c>
      <c r="E363">
        <v>152.087773234171</v>
      </c>
    </row>
    <row r="364" spans="1:5">
      <c r="A364">
        <v>362</v>
      </c>
      <c r="B364">
        <v>10061.8684057146</v>
      </c>
      <c r="C364">
        <v>10061.8684057146</v>
      </c>
      <c r="D364">
        <v>1134.61649939093</v>
      </c>
      <c r="E364">
        <v>151.974430888845</v>
      </c>
    </row>
    <row r="365" spans="1:5">
      <c r="A365">
        <v>363</v>
      </c>
      <c r="B365">
        <v>10061.8684057146</v>
      </c>
      <c r="C365">
        <v>10061.8684057146</v>
      </c>
      <c r="D365">
        <v>1134.57139929277</v>
      </c>
      <c r="E365">
        <v>151.929330790679</v>
      </c>
    </row>
    <row r="366" spans="1:5">
      <c r="A366">
        <v>364</v>
      </c>
      <c r="B366">
        <v>10061.8684057146</v>
      </c>
      <c r="C366">
        <v>10061.8684057146</v>
      </c>
      <c r="D366">
        <v>1134.52115555685</v>
      </c>
      <c r="E366">
        <v>151.879087054764</v>
      </c>
    </row>
    <row r="367" spans="1:5">
      <c r="A367">
        <v>365</v>
      </c>
      <c r="B367">
        <v>10061.8684057146</v>
      </c>
      <c r="C367">
        <v>10061.8684057146</v>
      </c>
      <c r="D367">
        <v>1134.30080324278</v>
      </c>
      <c r="E367">
        <v>151.658734740691</v>
      </c>
    </row>
    <row r="368" spans="1:5">
      <c r="A368">
        <v>366</v>
      </c>
      <c r="B368">
        <v>10061.8684057146</v>
      </c>
      <c r="C368">
        <v>10061.8684057146</v>
      </c>
      <c r="D368">
        <v>1134.1770132155</v>
      </c>
      <c r="E368">
        <v>151.534944713417</v>
      </c>
    </row>
    <row r="369" spans="1:5">
      <c r="A369">
        <v>367</v>
      </c>
      <c r="B369">
        <v>10061.8684057146</v>
      </c>
      <c r="C369">
        <v>10061.8684057146</v>
      </c>
      <c r="D369">
        <v>1133.90036115886</v>
      </c>
      <c r="E369">
        <v>151.258292656778</v>
      </c>
    </row>
    <row r="370" spans="1:5">
      <c r="A370">
        <v>368</v>
      </c>
      <c r="B370">
        <v>10061.8684057146</v>
      </c>
      <c r="C370">
        <v>10061.8684057146</v>
      </c>
      <c r="D370">
        <v>1133.92034421103</v>
      </c>
      <c r="E370">
        <v>151.278275708946</v>
      </c>
    </row>
    <row r="371" spans="1:5">
      <c r="A371">
        <v>369</v>
      </c>
      <c r="B371">
        <v>10061.8684057146</v>
      </c>
      <c r="C371">
        <v>10061.8684057146</v>
      </c>
      <c r="D371">
        <v>1133.83570431294</v>
      </c>
      <c r="E371">
        <v>151.193635810856</v>
      </c>
    </row>
    <row r="372" spans="1:5">
      <c r="A372">
        <v>370</v>
      </c>
      <c r="B372">
        <v>10061.8684057146</v>
      </c>
      <c r="C372">
        <v>10061.8684057146</v>
      </c>
      <c r="D372">
        <v>1133.87216838835</v>
      </c>
      <c r="E372">
        <v>151.230099886268</v>
      </c>
    </row>
    <row r="373" spans="1:5">
      <c r="A373">
        <v>371</v>
      </c>
      <c r="B373">
        <v>10061.8684057146</v>
      </c>
      <c r="C373">
        <v>10061.8684057146</v>
      </c>
      <c r="D373">
        <v>1133.24550657297</v>
      </c>
      <c r="E373">
        <v>150.603438070881</v>
      </c>
    </row>
    <row r="374" spans="1:5">
      <c r="A374">
        <v>372</v>
      </c>
      <c r="B374">
        <v>10061.8684057146</v>
      </c>
      <c r="C374">
        <v>10061.8684057146</v>
      </c>
      <c r="D374">
        <v>1133.06445061713</v>
      </c>
      <c r="E374">
        <v>150.422382115039</v>
      </c>
    </row>
    <row r="375" spans="1:5">
      <c r="A375">
        <v>373</v>
      </c>
      <c r="B375">
        <v>10061.8684057146</v>
      </c>
      <c r="C375">
        <v>10061.8684057146</v>
      </c>
      <c r="D375">
        <v>1133.06686710386</v>
      </c>
      <c r="E375">
        <v>150.424798601771</v>
      </c>
    </row>
    <row r="376" spans="1:5">
      <c r="A376">
        <v>374</v>
      </c>
      <c r="B376">
        <v>10061.8684057146</v>
      </c>
      <c r="C376">
        <v>10061.8684057146</v>
      </c>
      <c r="D376">
        <v>1133.14928684992</v>
      </c>
      <c r="E376">
        <v>150.507218347833</v>
      </c>
    </row>
    <row r="377" spans="1:5">
      <c r="A377">
        <v>375</v>
      </c>
      <c r="B377">
        <v>10061.8684057146</v>
      </c>
      <c r="C377">
        <v>10061.8684057146</v>
      </c>
      <c r="D377">
        <v>1132.9487929602</v>
      </c>
      <c r="E377">
        <v>150.306724458118</v>
      </c>
    </row>
    <row r="378" spans="1:5">
      <c r="A378">
        <v>376</v>
      </c>
      <c r="B378">
        <v>10061.8684057146</v>
      </c>
      <c r="C378">
        <v>10061.8684057146</v>
      </c>
      <c r="D378">
        <v>1132.59286719802</v>
      </c>
      <c r="E378">
        <v>149.950798695935</v>
      </c>
    </row>
    <row r="379" spans="1:5">
      <c r="A379">
        <v>377</v>
      </c>
      <c r="B379">
        <v>10061.8684057146</v>
      </c>
      <c r="C379">
        <v>10061.8684057146</v>
      </c>
      <c r="D379">
        <v>1132.54644998002</v>
      </c>
      <c r="E379">
        <v>149.904381477938</v>
      </c>
    </row>
    <row r="380" spans="1:5">
      <c r="A380">
        <v>378</v>
      </c>
      <c r="B380">
        <v>10061.8684057146</v>
      </c>
      <c r="C380">
        <v>10061.8684057146</v>
      </c>
      <c r="D380">
        <v>1132.27873221519</v>
      </c>
      <c r="E380">
        <v>149.636663713106</v>
      </c>
    </row>
    <row r="381" spans="1:5">
      <c r="A381">
        <v>379</v>
      </c>
      <c r="B381">
        <v>10061.8684057146</v>
      </c>
      <c r="C381">
        <v>10061.8684057146</v>
      </c>
      <c r="D381">
        <v>1132.02461399572</v>
      </c>
      <c r="E381">
        <v>149.382545493638</v>
      </c>
    </row>
    <row r="382" spans="1:5">
      <c r="A382">
        <v>380</v>
      </c>
      <c r="B382">
        <v>10061.8684057146</v>
      </c>
      <c r="C382">
        <v>10061.8684057146</v>
      </c>
      <c r="D382">
        <v>1131.99567851997</v>
      </c>
      <c r="E382">
        <v>149.353610017883</v>
      </c>
    </row>
    <row r="383" spans="1:5">
      <c r="A383">
        <v>381</v>
      </c>
      <c r="B383">
        <v>10061.8684057146</v>
      </c>
      <c r="C383">
        <v>10061.8684057146</v>
      </c>
      <c r="D383">
        <v>1132.06736752115</v>
      </c>
      <c r="E383">
        <v>149.425299019067</v>
      </c>
    </row>
    <row r="384" spans="1:5">
      <c r="A384">
        <v>382</v>
      </c>
      <c r="B384">
        <v>10061.8684057146</v>
      </c>
      <c r="C384">
        <v>10061.8684057146</v>
      </c>
      <c r="D384">
        <v>1131.69588782548</v>
      </c>
      <c r="E384">
        <v>149.053819323396</v>
      </c>
    </row>
    <row r="385" spans="1:5">
      <c r="A385">
        <v>383</v>
      </c>
      <c r="B385">
        <v>10061.8684057146</v>
      </c>
      <c r="C385">
        <v>10061.8684057146</v>
      </c>
      <c r="D385">
        <v>1131.70489309629</v>
      </c>
      <c r="E385">
        <v>149.062824594205</v>
      </c>
    </row>
    <row r="386" spans="1:5">
      <c r="A386">
        <v>384</v>
      </c>
      <c r="B386">
        <v>10061.8684057146</v>
      </c>
      <c r="C386">
        <v>10061.8684057146</v>
      </c>
      <c r="D386">
        <v>1131.61871617431</v>
      </c>
      <c r="E386">
        <v>148.976647672228</v>
      </c>
    </row>
    <row r="387" spans="1:5">
      <c r="A387">
        <v>385</v>
      </c>
      <c r="B387">
        <v>10061.8684057146</v>
      </c>
      <c r="C387">
        <v>10061.8684057146</v>
      </c>
      <c r="D387">
        <v>1131.66862338447</v>
      </c>
      <c r="E387">
        <v>149.026554882386</v>
      </c>
    </row>
    <row r="388" spans="1:5">
      <c r="A388">
        <v>386</v>
      </c>
      <c r="B388">
        <v>10061.8684057146</v>
      </c>
      <c r="C388">
        <v>10061.8684057146</v>
      </c>
      <c r="D388">
        <v>1131.41837985192</v>
      </c>
      <c r="E388">
        <v>148.776311349837</v>
      </c>
    </row>
    <row r="389" spans="1:5">
      <c r="A389">
        <v>387</v>
      </c>
      <c r="B389">
        <v>10061.8684057146</v>
      </c>
      <c r="C389">
        <v>10061.8684057146</v>
      </c>
      <c r="D389">
        <v>1131.43347543137</v>
      </c>
      <c r="E389">
        <v>148.791406929282</v>
      </c>
    </row>
    <row r="390" spans="1:5">
      <c r="A390">
        <v>388</v>
      </c>
      <c r="B390">
        <v>10061.8684057146</v>
      </c>
      <c r="C390">
        <v>10061.8684057146</v>
      </c>
      <c r="D390">
        <v>1131.46779912603</v>
      </c>
      <c r="E390">
        <v>148.825730623951</v>
      </c>
    </row>
    <row r="391" spans="1:5">
      <c r="A391">
        <v>389</v>
      </c>
      <c r="B391">
        <v>10061.8684057146</v>
      </c>
      <c r="C391">
        <v>10061.8684057146</v>
      </c>
      <c r="D391">
        <v>1131.62020307674</v>
      </c>
      <c r="E391">
        <v>148.978134574657</v>
      </c>
    </row>
    <row r="392" spans="1:5">
      <c r="A392">
        <v>390</v>
      </c>
      <c r="B392">
        <v>10061.8684057146</v>
      </c>
      <c r="C392">
        <v>10061.8684057146</v>
      </c>
      <c r="D392">
        <v>1131.22297853152</v>
      </c>
      <c r="E392">
        <v>148.580910029434</v>
      </c>
    </row>
    <row r="393" spans="1:5">
      <c r="A393">
        <v>391</v>
      </c>
      <c r="B393">
        <v>10061.8684057146</v>
      </c>
      <c r="C393">
        <v>10061.8684057146</v>
      </c>
      <c r="D393">
        <v>1131.31596073184</v>
      </c>
      <c r="E393">
        <v>148.673892229749</v>
      </c>
    </row>
    <row r="394" spans="1:5">
      <c r="A394">
        <v>392</v>
      </c>
      <c r="B394">
        <v>10061.8684057146</v>
      </c>
      <c r="C394">
        <v>10061.8684057146</v>
      </c>
      <c r="D394">
        <v>1131.08378458848</v>
      </c>
      <c r="E394">
        <v>148.441716086391</v>
      </c>
    </row>
    <row r="395" spans="1:5">
      <c r="A395">
        <v>393</v>
      </c>
      <c r="B395">
        <v>10061.8684057146</v>
      </c>
      <c r="C395">
        <v>10061.8684057146</v>
      </c>
      <c r="D395">
        <v>1131.12270617339</v>
      </c>
      <c r="E395">
        <v>148.480637671307</v>
      </c>
    </row>
    <row r="396" spans="1:5">
      <c r="A396">
        <v>394</v>
      </c>
      <c r="B396">
        <v>10061.8684057146</v>
      </c>
      <c r="C396">
        <v>10061.8684057146</v>
      </c>
      <c r="D396">
        <v>1130.70112892321</v>
      </c>
      <c r="E396">
        <v>148.059060421122</v>
      </c>
    </row>
    <row r="397" spans="1:5">
      <c r="A397">
        <v>395</v>
      </c>
      <c r="B397">
        <v>10061.8684057146</v>
      </c>
      <c r="C397">
        <v>10061.8684057146</v>
      </c>
      <c r="D397">
        <v>1130.75708265472</v>
      </c>
      <c r="E397">
        <v>148.115014152632</v>
      </c>
    </row>
    <row r="398" spans="1:5">
      <c r="A398">
        <v>396</v>
      </c>
      <c r="B398">
        <v>10061.8684057146</v>
      </c>
      <c r="C398">
        <v>10061.8684057146</v>
      </c>
      <c r="D398">
        <v>1130.81439936307</v>
      </c>
      <c r="E398">
        <v>148.172330860981</v>
      </c>
    </row>
    <row r="399" spans="1:5">
      <c r="A399">
        <v>397</v>
      </c>
      <c r="B399">
        <v>10061.8684057146</v>
      </c>
      <c r="C399">
        <v>10061.8684057146</v>
      </c>
      <c r="D399">
        <v>1130.56729765323</v>
      </c>
      <c r="E399">
        <v>147.925229151143</v>
      </c>
    </row>
    <row r="400" spans="1:5">
      <c r="A400">
        <v>398</v>
      </c>
      <c r="B400">
        <v>10061.8684057146</v>
      </c>
      <c r="C400">
        <v>10061.8684057146</v>
      </c>
      <c r="D400">
        <v>1130.85475358497</v>
      </c>
      <c r="E400">
        <v>148.212685082884</v>
      </c>
    </row>
    <row r="401" spans="1:5">
      <c r="A401">
        <v>399</v>
      </c>
      <c r="B401">
        <v>10061.8684057146</v>
      </c>
      <c r="C401">
        <v>10061.8684057146</v>
      </c>
      <c r="D401">
        <v>1130.89367052335</v>
      </c>
      <c r="E401">
        <v>148.251602021269</v>
      </c>
    </row>
    <row r="402" spans="1:5">
      <c r="A402">
        <v>400</v>
      </c>
      <c r="B402">
        <v>10061.8684057146</v>
      </c>
      <c r="C402">
        <v>10061.8684057146</v>
      </c>
      <c r="D402">
        <v>1130.55956369681</v>
      </c>
      <c r="E402">
        <v>147.917495194719</v>
      </c>
    </row>
    <row r="403" spans="1:5">
      <c r="A403">
        <v>401</v>
      </c>
      <c r="B403">
        <v>10061.8684057146</v>
      </c>
      <c r="C403">
        <v>10061.8684057146</v>
      </c>
      <c r="D403">
        <v>1130.97361160983</v>
      </c>
      <c r="E403">
        <v>148.331543107748</v>
      </c>
    </row>
    <row r="404" spans="1:5">
      <c r="A404">
        <v>402</v>
      </c>
      <c r="B404">
        <v>10061.8684057146</v>
      </c>
      <c r="C404">
        <v>10061.8684057146</v>
      </c>
      <c r="D404">
        <v>1130.75483434434</v>
      </c>
      <c r="E404">
        <v>148.112765842256</v>
      </c>
    </row>
    <row r="405" spans="1:5">
      <c r="A405">
        <v>403</v>
      </c>
      <c r="B405">
        <v>10061.8684057146</v>
      </c>
      <c r="C405">
        <v>10061.8684057146</v>
      </c>
      <c r="D405">
        <v>1130.56115658974</v>
      </c>
      <c r="E405">
        <v>147.919088087653</v>
      </c>
    </row>
    <row r="406" spans="1:5">
      <c r="A406">
        <v>404</v>
      </c>
      <c r="B406">
        <v>10061.8684057146</v>
      </c>
      <c r="C406">
        <v>10061.8684057146</v>
      </c>
      <c r="D406">
        <v>1131.01042012717</v>
      </c>
      <c r="E406">
        <v>148.368351625084</v>
      </c>
    </row>
    <row r="407" spans="1:5">
      <c r="A407">
        <v>405</v>
      </c>
      <c r="B407">
        <v>10061.8684057146</v>
      </c>
      <c r="C407">
        <v>10061.8684057146</v>
      </c>
      <c r="D407">
        <v>1131.28335654915</v>
      </c>
      <c r="E407">
        <v>148.641288047062</v>
      </c>
    </row>
    <row r="408" spans="1:5">
      <c r="A408">
        <v>406</v>
      </c>
      <c r="B408">
        <v>10061.8684057146</v>
      </c>
      <c r="C408">
        <v>10061.8684057146</v>
      </c>
      <c r="D408">
        <v>1131.00499022838</v>
      </c>
      <c r="E408">
        <v>148.362921726295</v>
      </c>
    </row>
    <row r="409" spans="1:5">
      <c r="A409">
        <v>407</v>
      </c>
      <c r="B409">
        <v>10061.8684057146</v>
      </c>
      <c r="C409">
        <v>10061.8684057146</v>
      </c>
      <c r="D409">
        <v>1131.22261350881</v>
      </c>
      <c r="E409">
        <v>148.580545006724</v>
      </c>
    </row>
    <row r="410" spans="1:5">
      <c r="A410">
        <v>408</v>
      </c>
      <c r="B410">
        <v>10061.8684057146</v>
      </c>
      <c r="C410">
        <v>10061.8684057146</v>
      </c>
      <c r="D410">
        <v>1131.53296013906</v>
      </c>
      <c r="E410">
        <v>148.89089163697</v>
      </c>
    </row>
    <row r="411" spans="1:5">
      <c r="A411">
        <v>409</v>
      </c>
      <c r="B411">
        <v>10061.8684057146</v>
      </c>
      <c r="C411">
        <v>10061.8684057146</v>
      </c>
      <c r="D411">
        <v>1131.43148474655</v>
      </c>
      <c r="E411">
        <v>148.789416244463</v>
      </c>
    </row>
    <row r="412" spans="1:5">
      <c r="A412">
        <v>410</v>
      </c>
      <c r="B412">
        <v>10061.8684057146</v>
      </c>
      <c r="C412">
        <v>10061.8684057146</v>
      </c>
      <c r="D412">
        <v>1131.30114025759</v>
      </c>
      <c r="E412">
        <v>148.659071755502</v>
      </c>
    </row>
    <row r="413" spans="1:5">
      <c r="A413">
        <v>411</v>
      </c>
      <c r="B413">
        <v>10061.8684057146</v>
      </c>
      <c r="C413">
        <v>10061.8684057146</v>
      </c>
      <c r="D413">
        <v>1131.32141109382</v>
      </c>
      <c r="E413">
        <v>148.679342591733</v>
      </c>
    </row>
    <row r="414" spans="1:5">
      <c r="A414">
        <v>412</v>
      </c>
      <c r="B414">
        <v>10061.8684057146</v>
      </c>
      <c r="C414">
        <v>10061.8684057146</v>
      </c>
      <c r="D414">
        <v>1131.36356967672</v>
      </c>
      <c r="E414">
        <v>148.721501174636</v>
      </c>
    </row>
    <row r="415" spans="1:5">
      <c r="A415">
        <v>413</v>
      </c>
      <c r="B415">
        <v>10061.8684057146</v>
      </c>
      <c r="C415">
        <v>10061.8684057146</v>
      </c>
      <c r="D415">
        <v>1131.30475971428</v>
      </c>
      <c r="E415">
        <v>148.662691212192</v>
      </c>
    </row>
    <row r="416" spans="1:5">
      <c r="A416">
        <v>414</v>
      </c>
      <c r="B416">
        <v>10061.8684057146</v>
      </c>
      <c r="C416">
        <v>10061.8684057146</v>
      </c>
      <c r="D416">
        <v>1131.48203960725</v>
      </c>
      <c r="E416">
        <v>148.839971105167</v>
      </c>
    </row>
    <row r="417" spans="1:5">
      <c r="A417">
        <v>415</v>
      </c>
      <c r="B417">
        <v>10061.8684057146</v>
      </c>
      <c r="C417">
        <v>10061.8684057146</v>
      </c>
      <c r="D417">
        <v>1131.21625349019</v>
      </c>
      <c r="E417">
        <v>148.574184988106</v>
      </c>
    </row>
    <row r="418" spans="1:5">
      <c r="A418">
        <v>416</v>
      </c>
      <c r="B418">
        <v>10061.8684057146</v>
      </c>
      <c r="C418">
        <v>10061.8684057146</v>
      </c>
      <c r="D418">
        <v>1131.43016907533</v>
      </c>
      <c r="E418">
        <v>148.788100573243</v>
      </c>
    </row>
    <row r="419" spans="1:5">
      <c r="A419">
        <v>417</v>
      </c>
      <c r="B419">
        <v>10061.8684057146</v>
      </c>
      <c r="C419">
        <v>10061.8684057146</v>
      </c>
      <c r="D419">
        <v>1131.24350043118</v>
      </c>
      <c r="E419">
        <v>148.601431929096</v>
      </c>
    </row>
    <row r="420" spans="1:5">
      <c r="A420">
        <v>418</v>
      </c>
      <c r="B420">
        <v>10061.8684057146</v>
      </c>
      <c r="C420">
        <v>10061.8684057146</v>
      </c>
      <c r="D420">
        <v>1131.39326320763</v>
      </c>
      <c r="E420">
        <v>148.751194705547</v>
      </c>
    </row>
    <row r="421" spans="1:5">
      <c r="A421">
        <v>419</v>
      </c>
      <c r="B421">
        <v>10061.8684057146</v>
      </c>
      <c r="C421">
        <v>10061.8684057146</v>
      </c>
      <c r="D421">
        <v>1131.12704907816</v>
      </c>
      <c r="E421">
        <v>148.484980576073</v>
      </c>
    </row>
    <row r="422" spans="1:5">
      <c r="A422">
        <v>420</v>
      </c>
      <c r="B422">
        <v>10061.8684057146</v>
      </c>
      <c r="C422">
        <v>10061.8684057146</v>
      </c>
      <c r="D422">
        <v>1131.12321857821</v>
      </c>
      <c r="E422">
        <v>148.481150076127</v>
      </c>
    </row>
    <row r="423" spans="1:5">
      <c r="A423">
        <v>421</v>
      </c>
      <c r="B423">
        <v>10061.8684057146</v>
      </c>
      <c r="C423">
        <v>10061.8684057146</v>
      </c>
      <c r="D423">
        <v>1131.18285400307</v>
      </c>
      <c r="E423">
        <v>148.540785500985</v>
      </c>
    </row>
    <row r="424" spans="1:5">
      <c r="A424">
        <v>422</v>
      </c>
      <c r="B424">
        <v>10061.8684057146</v>
      </c>
      <c r="C424">
        <v>10061.8684057146</v>
      </c>
      <c r="D424">
        <v>1131.57974850342</v>
      </c>
      <c r="E424">
        <v>148.937680001333</v>
      </c>
    </row>
    <row r="425" spans="1:5">
      <c r="A425">
        <v>423</v>
      </c>
      <c r="B425">
        <v>10061.8684057146</v>
      </c>
      <c r="C425">
        <v>10061.8684057146</v>
      </c>
      <c r="D425">
        <v>1131.22264942163</v>
      </c>
      <c r="E425">
        <v>148.580580919546</v>
      </c>
    </row>
    <row r="426" spans="1:5">
      <c r="A426">
        <v>424</v>
      </c>
      <c r="B426">
        <v>10061.8684057146</v>
      </c>
      <c r="C426">
        <v>10061.8684057146</v>
      </c>
      <c r="D426">
        <v>1131.24688803062</v>
      </c>
      <c r="E426">
        <v>148.60481952854</v>
      </c>
    </row>
    <row r="427" spans="1:5">
      <c r="A427">
        <v>425</v>
      </c>
      <c r="B427">
        <v>10061.8684057146</v>
      </c>
      <c r="C427">
        <v>10061.8684057146</v>
      </c>
      <c r="D427">
        <v>1131.2155979378</v>
      </c>
      <c r="E427">
        <v>148.573529435711</v>
      </c>
    </row>
    <row r="428" spans="1:5">
      <c r="A428">
        <v>426</v>
      </c>
      <c r="B428">
        <v>10061.8684057146</v>
      </c>
      <c r="C428">
        <v>10061.8684057146</v>
      </c>
      <c r="D428">
        <v>1130.77753879708</v>
      </c>
      <c r="E428">
        <v>148.135470294992</v>
      </c>
    </row>
    <row r="429" spans="1:5">
      <c r="A429">
        <v>427</v>
      </c>
      <c r="B429">
        <v>10061.8684057146</v>
      </c>
      <c r="C429">
        <v>10061.8684057146</v>
      </c>
      <c r="D429">
        <v>1131.15171164261</v>
      </c>
      <c r="E429">
        <v>148.50964314052</v>
      </c>
    </row>
    <row r="430" spans="1:5">
      <c r="A430">
        <v>428</v>
      </c>
      <c r="B430">
        <v>10061.8684057146</v>
      </c>
      <c r="C430">
        <v>10061.8684057146</v>
      </c>
      <c r="D430">
        <v>1131.19222450356</v>
      </c>
      <c r="E430">
        <v>148.550156001475</v>
      </c>
    </row>
    <row r="431" spans="1:5">
      <c r="A431">
        <v>429</v>
      </c>
      <c r="B431">
        <v>10061.8684057146</v>
      </c>
      <c r="C431">
        <v>10061.8684057146</v>
      </c>
      <c r="D431">
        <v>1130.8986810334</v>
      </c>
      <c r="E431">
        <v>148.256612531313</v>
      </c>
    </row>
    <row r="432" spans="1:5">
      <c r="A432">
        <v>430</v>
      </c>
      <c r="B432">
        <v>10061.8684057146</v>
      </c>
      <c r="C432">
        <v>10061.8684057146</v>
      </c>
      <c r="D432">
        <v>1130.76918785108</v>
      </c>
      <c r="E432">
        <v>148.127119348992</v>
      </c>
    </row>
    <row r="433" spans="1:5">
      <c r="A433">
        <v>431</v>
      </c>
      <c r="B433">
        <v>10061.8684057146</v>
      </c>
      <c r="C433">
        <v>10061.8684057146</v>
      </c>
      <c r="D433">
        <v>1131.30279000011</v>
      </c>
      <c r="E433">
        <v>148.660721498028</v>
      </c>
    </row>
    <row r="434" spans="1:5">
      <c r="A434">
        <v>432</v>
      </c>
      <c r="B434">
        <v>10061.8684057146</v>
      </c>
      <c r="C434">
        <v>10061.8684057146</v>
      </c>
      <c r="D434">
        <v>1131.0317926778</v>
      </c>
      <c r="E434">
        <v>148.389724175712</v>
      </c>
    </row>
    <row r="435" spans="1:5">
      <c r="A435">
        <v>433</v>
      </c>
      <c r="B435">
        <v>10061.8684057146</v>
      </c>
      <c r="C435">
        <v>10061.8684057146</v>
      </c>
      <c r="D435">
        <v>1131.04102558743</v>
      </c>
      <c r="E435">
        <v>148.398957085342</v>
      </c>
    </row>
    <row r="436" spans="1:5">
      <c r="A436">
        <v>434</v>
      </c>
      <c r="B436">
        <v>10061.8684057146</v>
      </c>
      <c r="C436">
        <v>10061.8684057146</v>
      </c>
      <c r="D436">
        <v>1131.04429664224</v>
      </c>
      <c r="E436">
        <v>148.402228140157</v>
      </c>
    </row>
    <row r="437" spans="1:5">
      <c r="A437">
        <v>435</v>
      </c>
      <c r="B437">
        <v>10061.8684057146</v>
      </c>
      <c r="C437">
        <v>10061.8684057146</v>
      </c>
      <c r="D437">
        <v>1130.93595637928</v>
      </c>
      <c r="E437">
        <v>148.293887877192</v>
      </c>
    </row>
    <row r="438" spans="1:5">
      <c r="A438">
        <v>436</v>
      </c>
      <c r="B438">
        <v>10061.8684057146</v>
      </c>
      <c r="C438">
        <v>10061.8684057146</v>
      </c>
      <c r="D438">
        <v>1130.90828645244</v>
      </c>
      <c r="E438">
        <v>148.266217950349</v>
      </c>
    </row>
    <row r="439" spans="1:5">
      <c r="A439">
        <v>437</v>
      </c>
      <c r="B439">
        <v>10061.8684057146</v>
      </c>
      <c r="C439">
        <v>10061.8684057146</v>
      </c>
      <c r="D439">
        <v>1131.19266890243</v>
      </c>
      <c r="E439">
        <v>148.550600400343</v>
      </c>
    </row>
    <row r="440" spans="1:5">
      <c r="A440">
        <v>438</v>
      </c>
      <c r="B440">
        <v>10061.8684057146</v>
      </c>
      <c r="C440">
        <v>10061.8684057146</v>
      </c>
      <c r="D440">
        <v>1130.91048364798</v>
      </c>
      <c r="E440">
        <v>148.268415145891</v>
      </c>
    </row>
    <row r="441" spans="1:5">
      <c r="A441">
        <v>439</v>
      </c>
      <c r="B441">
        <v>10061.8684057146</v>
      </c>
      <c r="C441">
        <v>10061.8684057146</v>
      </c>
      <c r="D441">
        <v>1131.07247108529</v>
      </c>
      <c r="E441">
        <v>148.430402583208</v>
      </c>
    </row>
    <row r="442" spans="1:5">
      <c r="A442">
        <v>440</v>
      </c>
      <c r="B442">
        <v>10061.8684057146</v>
      </c>
      <c r="C442">
        <v>10061.8684057146</v>
      </c>
      <c r="D442">
        <v>1130.90870285248</v>
      </c>
      <c r="E442">
        <v>148.266634350393</v>
      </c>
    </row>
    <row r="443" spans="1:5">
      <c r="A443">
        <v>441</v>
      </c>
      <c r="B443">
        <v>10061.8684057146</v>
      </c>
      <c r="C443">
        <v>10061.8684057146</v>
      </c>
      <c r="D443">
        <v>1130.98081741131</v>
      </c>
      <c r="E443">
        <v>148.338748909225</v>
      </c>
    </row>
    <row r="444" spans="1:5">
      <c r="A444">
        <v>442</v>
      </c>
      <c r="B444">
        <v>10061.8684057146</v>
      </c>
      <c r="C444">
        <v>10061.8684057146</v>
      </c>
      <c r="D444">
        <v>1130.95835759472</v>
      </c>
      <c r="E444">
        <v>148.316289092637</v>
      </c>
    </row>
    <row r="445" spans="1:5">
      <c r="A445">
        <v>443</v>
      </c>
      <c r="B445">
        <v>10061.8684057146</v>
      </c>
      <c r="C445">
        <v>10061.8684057146</v>
      </c>
      <c r="D445">
        <v>1131.04873010786</v>
      </c>
      <c r="E445">
        <v>148.406661605772</v>
      </c>
    </row>
    <row r="446" spans="1:5">
      <c r="A446">
        <v>444</v>
      </c>
      <c r="B446">
        <v>10061.8684057146</v>
      </c>
      <c r="C446">
        <v>10061.8684057146</v>
      </c>
      <c r="D446">
        <v>1131.00489646618</v>
      </c>
      <c r="E446">
        <v>148.362827964096</v>
      </c>
    </row>
    <row r="447" spans="1:5">
      <c r="A447">
        <v>445</v>
      </c>
      <c r="B447">
        <v>10061.8684057146</v>
      </c>
      <c r="C447">
        <v>10061.8684057146</v>
      </c>
      <c r="D447">
        <v>1131.21957849175</v>
      </c>
      <c r="E447">
        <v>148.57750998967</v>
      </c>
    </row>
    <row r="448" spans="1:5">
      <c r="A448">
        <v>446</v>
      </c>
      <c r="B448">
        <v>10061.8684057146</v>
      </c>
      <c r="C448">
        <v>10061.8684057146</v>
      </c>
      <c r="D448">
        <v>1131.24263743335</v>
      </c>
      <c r="E448">
        <v>148.600568931264</v>
      </c>
    </row>
    <row r="449" spans="1:5">
      <c r="A449">
        <v>447</v>
      </c>
      <c r="B449">
        <v>10061.8684057146</v>
      </c>
      <c r="C449">
        <v>10061.8684057146</v>
      </c>
      <c r="D449">
        <v>1131.16801774879</v>
      </c>
      <c r="E449">
        <v>148.525949246703</v>
      </c>
    </row>
    <row r="450" spans="1:5">
      <c r="A450">
        <v>448</v>
      </c>
      <c r="B450">
        <v>10061.8684057146</v>
      </c>
      <c r="C450">
        <v>10061.8684057146</v>
      </c>
      <c r="D450">
        <v>1131.12642939086</v>
      </c>
      <c r="E450">
        <v>148.484360888774</v>
      </c>
    </row>
    <row r="451" spans="1:5">
      <c r="A451">
        <v>449</v>
      </c>
      <c r="B451">
        <v>10061.8684057146</v>
      </c>
      <c r="C451">
        <v>10061.8684057146</v>
      </c>
      <c r="D451">
        <v>1131.01202126669</v>
      </c>
      <c r="E451">
        <v>148.369952764606</v>
      </c>
    </row>
    <row r="452" spans="1:5">
      <c r="A452">
        <v>450</v>
      </c>
      <c r="B452">
        <v>10061.8684057146</v>
      </c>
      <c r="C452">
        <v>10061.8684057146</v>
      </c>
      <c r="D452">
        <v>1131.20635247722</v>
      </c>
      <c r="E452">
        <v>148.564283975134</v>
      </c>
    </row>
    <row r="453" spans="1:5">
      <c r="A453">
        <v>451</v>
      </c>
      <c r="B453">
        <v>10061.8684057146</v>
      </c>
      <c r="C453">
        <v>10061.8684057146</v>
      </c>
      <c r="D453">
        <v>1131.07317227281</v>
      </c>
      <c r="E453">
        <v>148.431103770721</v>
      </c>
    </row>
    <row r="454" spans="1:5">
      <c r="A454">
        <v>452</v>
      </c>
      <c r="B454">
        <v>10061.8684057146</v>
      </c>
      <c r="C454">
        <v>10061.8684057146</v>
      </c>
      <c r="D454">
        <v>1131.13839520624</v>
      </c>
      <c r="E454">
        <v>148.496326704153</v>
      </c>
    </row>
    <row r="455" spans="1:5">
      <c r="A455">
        <v>453</v>
      </c>
      <c r="B455">
        <v>10061.8684057146</v>
      </c>
      <c r="C455">
        <v>10061.8684057146</v>
      </c>
      <c r="D455">
        <v>1131.11136928268</v>
      </c>
      <c r="E455">
        <v>148.469300780591</v>
      </c>
    </row>
    <row r="456" spans="1:5">
      <c r="A456">
        <v>454</v>
      </c>
      <c r="B456">
        <v>10061.8684057146</v>
      </c>
      <c r="C456">
        <v>10061.8684057146</v>
      </c>
      <c r="D456">
        <v>1131.08031795269</v>
      </c>
      <c r="E456">
        <v>148.438249450601</v>
      </c>
    </row>
    <row r="457" spans="1:5">
      <c r="A457">
        <v>455</v>
      </c>
      <c r="B457">
        <v>10061.8684057146</v>
      </c>
      <c r="C457">
        <v>10061.8684057146</v>
      </c>
      <c r="D457">
        <v>1131.02259530788</v>
      </c>
      <c r="E457">
        <v>148.380526805789</v>
      </c>
    </row>
    <row r="458" spans="1:5">
      <c r="A458">
        <v>456</v>
      </c>
      <c r="B458">
        <v>10061.8684057146</v>
      </c>
      <c r="C458">
        <v>10061.8684057146</v>
      </c>
      <c r="D458">
        <v>1131.10097137169</v>
      </c>
      <c r="E458">
        <v>148.458902869602</v>
      </c>
    </row>
    <row r="459" spans="1:5">
      <c r="A459">
        <v>457</v>
      </c>
      <c r="B459">
        <v>10061.8684057146</v>
      </c>
      <c r="C459">
        <v>10061.8684057146</v>
      </c>
      <c r="D459">
        <v>1131.12587504502</v>
      </c>
      <c r="E459">
        <v>148.483806542934</v>
      </c>
    </row>
    <row r="460" spans="1:5">
      <c r="A460">
        <v>458</v>
      </c>
      <c r="B460">
        <v>10061.8684057146</v>
      </c>
      <c r="C460">
        <v>10061.8684057146</v>
      </c>
      <c r="D460">
        <v>1131.18756265792</v>
      </c>
      <c r="E460">
        <v>148.54549415583</v>
      </c>
    </row>
    <row r="461" spans="1:5">
      <c r="A461">
        <v>459</v>
      </c>
      <c r="B461">
        <v>10061.8684057146</v>
      </c>
      <c r="C461">
        <v>10061.8684057146</v>
      </c>
      <c r="D461">
        <v>1131.00889073729</v>
      </c>
      <c r="E461">
        <v>148.366822235203</v>
      </c>
    </row>
    <row r="462" spans="1:5">
      <c r="A462">
        <v>460</v>
      </c>
      <c r="B462">
        <v>10061.8684057146</v>
      </c>
      <c r="C462">
        <v>10061.8684057146</v>
      </c>
      <c r="D462">
        <v>1130.81429943634</v>
      </c>
      <c r="E462">
        <v>148.172230934255</v>
      </c>
    </row>
    <row r="463" spans="1:5">
      <c r="A463">
        <v>461</v>
      </c>
      <c r="B463">
        <v>10061.8684057146</v>
      </c>
      <c r="C463">
        <v>10061.8684057146</v>
      </c>
      <c r="D463">
        <v>1131.08301610017</v>
      </c>
      <c r="E463">
        <v>148.440947598088</v>
      </c>
    </row>
    <row r="464" spans="1:5">
      <c r="A464">
        <v>462</v>
      </c>
      <c r="B464">
        <v>10061.8684057146</v>
      </c>
      <c r="C464">
        <v>10061.8684057146</v>
      </c>
      <c r="D464">
        <v>1131.21405115115</v>
      </c>
      <c r="E464">
        <v>148.571982649063</v>
      </c>
    </row>
    <row r="465" spans="1:5">
      <c r="A465">
        <v>463</v>
      </c>
      <c r="B465">
        <v>10061.8684057146</v>
      </c>
      <c r="C465">
        <v>10061.8684057146</v>
      </c>
      <c r="D465">
        <v>1130.95396072321</v>
      </c>
      <c r="E465">
        <v>148.311892221119</v>
      </c>
    </row>
    <row r="466" spans="1:5">
      <c r="A466">
        <v>464</v>
      </c>
      <c r="B466">
        <v>10061.8684057146</v>
      </c>
      <c r="C466">
        <v>10061.8684057146</v>
      </c>
      <c r="D466">
        <v>1131.21747010245</v>
      </c>
      <c r="E466">
        <v>148.575401600361</v>
      </c>
    </row>
    <row r="467" spans="1:5">
      <c r="A467">
        <v>465</v>
      </c>
      <c r="B467">
        <v>10061.8684057146</v>
      </c>
      <c r="C467">
        <v>10061.8684057146</v>
      </c>
      <c r="D467">
        <v>1131.101909073</v>
      </c>
      <c r="E467">
        <v>148.459840570911</v>
      </c>
    </row>
    <row r="468" spans="1:5">
      <c r="A468">
        <v>466</v>
      </c>
      <c r="B468">
        <v>10061.8684057146</v>
      </c>
      <c r="C468">
        <v>10061.8684057146</v>
      </c>
      <c r="D468">
        <v>1131.05989085477</v>
      </c>
      <c r="E468">
        <v>148.41782235268</v>
      </c>
    </row>
    <row r="469" spans="1:5">
      <c r="A469">
        <v>467</v>
      </c>
      <c r="B469">
        <v>10061.8684057146</v>
      </c>
      <c r="C469">
        <v>10061.8684057146</v>
      </c>
      <c r="D469">
        <v>1131.1177398576</v>
      </c>
      <c r="E469">
        <v>148.475671355514</v>
      </c>
    </row>
    <row r="470" spans="1:5">
      <c r="A470">
        <v>468</v>
      </c>
      <c r="B470">
        <v>10061.8684057146</v>
      </c>
      <c r="C470">
        <v>10061.8684057146</v>
      </c>
      <c r="D470">
        <v>1131.06054408314</v>
      </c>
      <c r="E470">
        <v>148.418475581058</v>
      </c>
    </row>
    <row r="471" spans="1:5">
      <c r="A471">
        <v>469</v>
      </c>
      <c r="B471">
        <v>10061.8684057146</v>
      </c>
      <c r="C471">
        <v>10061.8684057146</v>
      </c>
      <c r="D471">
        <v>1131.11185246137</v>
      </c>
      <c r="E471">
        <v>148.469783959281</v>
      </c>
    </row>
    <row r="472" spans="1:5">
      <c r="A472">
        <v>470</v>
      </c>
      <c r="B472">
        <v>10061.8684057146</v>
      </c>
      <c r="C472">
        <v>10061.8684057146</v>
      </c>
      <c r="D472">
        <v>1131.060340471</v>
      </c>
      <c r="E472">
        <v>148.418271968909</v>
      </c>
    </row>
    <row r="473" spans="1:5">
      <c r="A473">
        <v>471</v>
      </c>
      <c r="B473">
        <v>10061.8684057146</v>
      </c>
      <c r="C473">
        <v>10061.8684057146</v>
      </c>
      <c r="D473">
        <v>1131.011795234</v>
      </c>
      <c r="E473">
        <v>148.369726731912</v>
      </c>
    </row>
    <row r="474" spans="1:5">
      <c r="A474">
        <v>472</v>
      </c>
      <c r="B474">
        <v>10061.8684057146</v>
      </c>
      <c r="C474">
        <v>10061.8684057146</v>
      </c>
      <c r="D474">
        <v>1130.96852564915</v>
      </c>
      <c r="E474">
        <v>148.326457147069</v>
      </c>
    </row>
    <row r="475" spans="1:5">
      <c r="A475">
        <v>473</v>
      </c>
      <c r="B475">
        <v>10061.8684057146</v>
      </c>
      <c r="C475">
        <v>10061.8684057146</v>
      </c>
      <c r="D475">
        <v>1130.98998137967</v>
      </c>
      <c r="E475">
        <v>148.34791287758</v>
      </c>
    </row>
    <row r="476" spans="1:5">
      <c r="A476">
        <v>474</v>
      </c>
      <c r="B476">
        <v>10061.8684057146</v>
      </c>
      <c r="C476">
        <v>10061.8684057146</v>
      </c>
      <c r="D476">
        <v>1131.02464220058</v>
      </c>
      <c r="E476">
        <v>148.382573698491</v>
      </c>
    </row>
    <row r="477" spans="1:5">
      <c r="A477">
        <v>475</v>
      </c>
      <c r="B477">
        <v>10061.8684057146</v>
      </c>
      <c r="C477">
        <v>10061.8684057146</v>
      </c>
      <c r="D477">
        <v>1130.91985697897</v>
      </c>
      <c r="E477">
        <v>148.277788476882</v>
      </c>
    </row>
    <row r="478" spans="1:5">
      <c r="A478">
        <v>476</v>
      </c>
      <c r="B478">
        <v>10061.8684057146</v>
      </c>
      <c r="C478">
        <v>10061.8684057146</v>
      </c>
      <c r="D478">
        <v>1130.89288955875</v>
      </c>
      <c r="E478">
        <v>148.250821056661</v>
      </c>
    </row>
    <row r="479" spans="1:5">
      <c r="A479">
        <v>477</v>
      </c>
      <c r="B479">
        <v>10061.8684057146</v>
      </c>
      <c r="C479">
        <v>10061.8684057146</v>
      </c>
      <c r="D479">
        <v>1130.97293656802</v>
      </c>
      <c r="E479">
        <v>148.330868065938</v>
      </c>
    </row>
    <row r="480" spans="1:5">
      <c r="A480">
        <v>478</v>
      </c>
      <c r="B480">
        <v>10061.8684057146</v>
      </c>
      <c r="C480">
        <v>10061.8684057146</v>
      </c>
      <c r="D480">
        <v>1130.87429110408</v>
      </c>
      <c r="E480">
        <v>148.232222601992</v>
      </c>
    </row>
    <row r="481" spans="1:5">
      <c r="A481">
        <v>479</v>
      </c>
      <c r="B481">
        <v>10061.8684057146</v>
      </c>
      <c r="C481">
        <v>10061.8684057146</v>
      </c>
      <c r="D481">
        <v>1130.87360968511</v>
      </c>
      <c r="E481">
        <v>148.231541183023</v>
      </c>
    </row>
    <row r="482" spans="1:5">
      <c r="A482">
        <v>480</v>
      </c>
      <c r="B482">
        <v>10061.8684057146</v>
      </c>
      <c r="C482">
        <v>10061.8684057146</v>
      </c>
      <c r="D482">
        <v>1130.86849281376</v>
      </c>
      <c r="E482">
        <v>148.226424311677</v>
      </c>
    </row>
    <row r="483" spans="1:5">
      <c r="A483">
        <v>481</v>
      </c>
      <c r="B483">
        <v>10061.8684057146</v>
      </c>
      <c r="C483">
        <v>10061.8684057146</v>
      </c>
      <c r="D483">
        <v>1130.83167360533</v>
      </c>
      <c r="E483">
        <v>148.189605103246</v>
      </c>
    </row>
    <row r="484" spans="1:5">
      <c r="A484">
        <v>482</v>
      </c>
      <c r="B484">
        <v>10061.8684057146</v>
      </c>
      <c r="C484">
        <v>10061.8684057146</v>
      </c>
      <c r="D484">
        <v>1130.79708617457</v>
      </c>
      <c r="E484">
        <v>148.155017672484</v>
      </c>
    </row>
    <row r="485" spans="1:5">
      <c r="A485">
        <v>483</v>
      </c>
      <c r="B485">
        <v>10061.8684057146</v>
      </c>
      <c r="C485">
        <v>10061.8684057146</v>
      </c>
      <c r="D485">
        <v>1130.84207259671</v>
      </c>
      <c r="E485">
        <v>148.200004094622</v>
      </c>
    </row>
    <row r="486" spans="1:5">
      <c r="A486">
        <v>484</v>
      </c>
      <c r="B486">
        <v>10061.8684057146</v>
      </c>
      <c r="C486">
        <v>10061.8684057146</v>
      </c>
      <c r="D486">
        <v>1130.82180362543</v>
      </c>
      <c r="E486">
        <v>148.179735123342</v>
      </c>
    </row>
    <row r="487" spans="1:5">
      <c r="A487">
        <v>485</v>
      </c>
      <c r="B487">
        <v>10061.8684057146</v>
      </c>
      <c r="C487">
        <v>10061.8684057146</v>
      </c>
      <c r="D487">
        <v>1130.96356364408</v>
      </c>
      <c r="E487">
        <v>148.321495141997</v>
      </c>
    </row>
    <row r="488" spans="1:5">
      <c r="A488">
        <v>486</v>
      </c>
      <c r="B488">
        <v>10061.8684057146</v>
      </c>
      <c r="C488">
        <v>10061.8684057146</v>
      </c>
      <c r="D488">
        <v>1130.82834339013</v>
      </c>
      <c r="E488">
        <v>148.186274888049</v>
      </c>
    </row>
    <row r="489" spans="1:5">
      <c r="A489">
        <v>487</v>
      </c>
      <c r="B489">
        <v>10061.8684057146</v>
      </c>
      <c r="C489">
        <v>10061.8684057146</v>
      </c>
      <c r="D489">
        <v>1130.74118437513</v>
      </c>
      <c r="E489">
        <v>148.099115873047</v>
      </c>
    </row>
    <row r="490" spans="1:5">
      <c r="A490">
        <v>488</v>
      </c>
      <c r="B490">
        <v>10061.8684057146</v>
      </c>
      <c r="C490">
        <v>10061.8684057146</v>
      </c>
      <c r="D490">
        <v>1130.81784325658</v>
      </c>
      <c r="E490">
        <v>148.175774754496</v>
      </c>
    </row>
    <row r="491" spans="1:5">
      <c r="A491">
        <v>489</v>
      </c>
      <c r="B491">
        <v>10061.8684057146</v>
      </c>
      <c r="C491">
        <v>10061.8684057146</v>
      </c>
      <c r="D491">
        <v>1130.86303143011</v>
      </c>
      <c r="E491">
        <v>148.220962928026</v>
      </c>
    </row>
    <row r="492" spans="1:5">
      <c r="A492">
        <v>490</v>
      </c>
      <c r="B492">
        <v>10061.8684057146</v>
      </c>
      <c r="C492">
        <v>10061.8684057146</v>
      </c>
      <c r="D492">
        <v>1130.76349735395</v>
      </c>
      <c r="E492">
        <v>148.121428851864</v>
      </c>
    </row>
    <row r="493" spans="1:5">
      <c r="A493">
        <v>491</v>
      </c>
      <c r="B493">
        <v>10061.8684057146</v>
      </c>
      <c r="C493">
        <v>10061.8684057146</v>
      </c>
      <c r="D493">
        <v>1130.77016711419</v>
      </c>
      <c r="E493">
        <v>148.128098612108</v>
      </c>
    </row>
    <row r="494" spans="1:5">
      <c r="A494">
        <v>492</v>
      </c>
      <c r="B494">
        <v>10061.8684057146</v>
      </c>
      <c r="C494">
        <v>10061.8684057146</v>
      </c>
      <c r="D494">
        <v>1130.8485466134</v>
      </c>
      <c r="E494">
        <v>148.20647811132</v>
      </c>
    </row>
    <row r="495" spans="1:5">
      <c r="A495">
        <v>493</v>
      </c>
      <c r="B495">
        <v>10061.8684057146</v>
      </c>
      <c r="C495">
        <v>10061.8684057146</v>
      </c>
      <c r="D495">
        <v>1130.79326574793</v>
      </c>
      <c r="E495">
        <v>148.151197245848</v>
      </c>
    </row>
    <row r="496" spans="1:5">
      <c r="A496">
        <v>494</v>
      </c>
      <c r="B496">
        <v>10061.8684057146</v>
      </c>
      <c r="C496">
        <v>10061.8684057146</v>
      </c>
      <c r="D496">
        <v>1130.78843496868</v>
      </c>
      <c r="E496">
        <v>148.146366466593</v>
      </c>
    </row>
    <row r="497" spans="1:5">
      <c r="A497">
        <v>495</v>
      </c>
      <c r="B497">
        <v>10061.8684057146</v>
      </c>
      <c r="C497">
        <v>10061.8684057146</v>
      </c>
      <c r="D497">
        <v>1130.81721852711</v>
      </c>
      <c r="E497">
        <v>148.175150025023</v>
      </c>
    </row>
    <row r="498" spans="1:5">
      <c r="A498">
        <v>496</v>
      </c>
      <c r="B498">
        <v>10061.8684057146</v>
      </c>
      <c r="C498">
        <v>10061.8684057146</v>
      </c>
      <c r="D498">
        <v>1130.80954013057</v>
      </c>
      <c r="E498">
        <v>148.167471628482</v>
      </c>
    </row>
    <row r="499" spans="1:5">
      <c r="A499">
        <v>497</v>
      </c>
      <c r="B499">
        <v>10061.8684057146</v>
      </c>
      <c r="C499">
        <v>10061.8684057146</v>
      </c>
      <c r="D499">
        <v>1130.77623622439</v>
      </c>
      <c r="E499">
        <v>148.134167722307</v>
      </c>
    </row>
    <row r="500" spans="1:5">
      <c r="A500">
        <v>498</v>
      </c>
      <c r="B500">
        <v>10061.8684057146</v>
      </c>
      <c r="C500">
        <v>10061.8684057146</v>
      </c>
      <c r="D500">
        <v>1130.81849781644</v>
      </c>
      <c r="E500">
        <v>148.176429314347</v>
      </c>
    </row>
    <row r="501" spans="1:5">
      <c r="A501">
        <v>499</v>
      </c>
      <c r="B501">
        <v>10061.8684057146</v>
      </c>
      <c r="C501">
        <v>10061.8684057146</v>
      </c>
      <c r="D501">
        <v>1130.77881580646</v>
      </c>
      <c r="E501">
        <v>148.136747304372</v>
      </c>
    </row>
    <row r="502" spans="1:5">
      <c r="A502">
        <v>500</v>
      </c>
      <c r="B502">
        <v>10061.8684057146</v>
      </c>
      <c r="C502">
        <v>10061.8684057146</v>
      </c>
      <c r="D502">
        <v>1130.78365770839</v>
      </c>
      <c r="E502">
        <v>148.141589206301</v>
      </c>
    </row>
    <row r="503" spans="1:5">
      <c r="A503">
        <v>501</v>
      </c>
      <c r="B503">
        <v>10061.8684057146</v>
      </c>
      <c r="C503">
        <v>10061.8684057146</v>
      </c>
      <c r="D503">
        <v>1130.76931466975</v>
      </c>
      <c r="E503">
        <v>148.127246167664</v>
      </c>
    </row>
    <row r="504" spans="1:5">
      <c r="A504">
        <v>502</v>
      </c>
      <c r="B504">
        <v>10061.8684057146</v>
      </c>
      <c r="C504">
        <v>10061.8684057146</v>
      </c>
      <c r="D504">
        <v>1130.88899526231</v>
      </c>
      <c r="E504">
        <v>148.246926760224</v>
      </c>
    </row>
    <row r="505" spans="1:5">
      <c r="A505">
        <v>503</v>
      </c>
      <c r="B505">
        <v>10061.8684057146</v>
      </c>
      <c r="C505">
        <v>10061.8684057146</v>
      </c>
      <c r="D505">
        <v>1130.89815609564</v>
      </c>
      <c r="E505">
        <v>148.256087593557</v>
      </c>
    </row>
    <row r="506" spans="1:5">
      <c r="A506">
        <v>504</v>
      </c>
      <c r="B506">
        <v>10061.8684057146</v>
      </c>
      <c r="C506">
        <v>10061.8684057146</v>
      </c>
      <c r="D506">
        <v>1130.94194911841</v>
      </c>
      <c r="E506">
        <v>148.299880616328</v>
      </c>
    </row>
    <row r="507" spans="1:5">
      <c r="A507">
        <v>505</v>
      </c>
      <c r="B507">
        <v>10061.8684057146</v>
      </c>
      <c r="C507">
        <v>10061.8684057146</v>
      </c>
      <c r="D507">
        <v>1130.95109036309</v>
      </c>
      <c r="E507">
        <v>148.30902186101</v>
      </c>
    </row>
    <row r="508" spans="1:5">
      <c r="A508">
        <v>506</v>
      </c>
      <c r="B508">
        <v>10061.8684057146</v>
      </c>
      <c r="C508">
        <v>10061.8684057146</v>
      </c>
      <c r="D508">
        <v>1130.95797164203</v>
      </c>
      <c r="E508">
        <v>148.315903139944</v>
      </c>
    </row>
    <row r="509" spans="1:5">
      <c r="A509">
        <v>507</v>
      </c>
      <c r="B509">
        <v>10061.8684057146</v>
      </c>
      <c r="C509">
        <v>10061.8684057146</v>
      </c>
      <c r="D509">
        <v>1130.98259141933</v>
      </c>
      <c r="E509">
        <v>148.340522917241</v>
      </c>
    </row>
    <row r="510" spans="1:5">
      <c r="A510">
        <v>508</v>
      </c>
      <c r="B510">
        <v>10061.8684057146</v>
      </c>
      <c r="C510">
        <v>10061.8684057146</v>
      </c>
      <c r="D510">
        <v>1130.88741837298</v>
      </c>
      <c r="E510">
        <v>148.245349870893</v>
      </c>
    </row>
    <row r="511" spans="1:5">
      <c r="A511">
        <v>509</v>
      </c>
      <c r="B511">
        <v>10061.8684057146</v>
      </c>
      <c r="C511">
        <v>10061.8684057146</v>
      </c>
      <c r="D511">
        <v>1130.90753427096</v>
      </c>
      <c r="E511">
        <v>148.265465768877</v>
      </c>
    </row>
    <row r="512" spans="1:5">
      <c r="A512">
        <v>510</v>
      </c>
      <c r="B512">
        <v>10061.8684057146</v>
      </c>
      <c r="C512">
        <v>10061.8684057146</v>
      </c>
      <c r="D512">
        <v>1130.92201049522</v>
      </c>
      <c r="E512">
        <v>148.279941993139</v>
      </c>
    </row>
    <row r="513" spans="1:5">
      <c r="A513">
        <v>511</v>
      </c>
      <c r="B513">
        <v>10061.8684057146</v>
      </c>
      <c r="C513">
        <v>10061.8684057146</v>
      </c>
      <c r="D513">
        <v>1130.97216636126</v>
      </c>
      <c r="E513">
        <v>148.330097859171</v>
      </c>
    </row>
    <row r="514" spans="1:5">
      <c r="A514">
        <v>512</v>
      </c>
      <c r="B514">
        <v>10061.8684057146</v>
      </c>
      <c r="C514">
        <v>10061.8684057146</v>
      </c>
      <c r="D514">
        <v>1131.11111565015</v>
      </c>
      <c r="E514">
        <v>148.469047148059</v>
      </c>
    </row>
    <row r="515" spans="1:5">
      <c r="A515">
        <v>513</v>
      </c>
      <c r="B515">
        <v>10061.8684057146</v>
      </c>
      <c r="C515">
        <v>10061.8684057146</v>
      </c>
      <c r="D515">
        <v>1130.98118262439</v>
      </c>
      <c r="E515">
        <v>148.339114122305</v>
      </c>
    </row>
    <row r="516" spans="1:5">
      <c r="A516">
        <v>514</v>
      </c>
      <c r="B516">
        <v>10061.8684057146</v>
      </c>
      <c r="C516">
        <v>10061.8684057146</v>
      </c>
      <c r="D516">
        <v>1130.91531677019</v>
      </c>
      <c r="E516">
        <v>148.273248268104</v>
      </c>
    </row>
    <row r="517" spans="1:5">
      <c r="A517">
        <v>515</v>
      </c>
      <c r="B517">
        <v>10061.8684057146</v>
      </c>
      <c r="C517">
        <v>10061.8684057146</v>
      </c>
      <c r="D517">
        <v>1130.93816117064</v>
      </c>
      <c r="E517">
        <v>148.296092668559</v>
      </c>
    </row>
    <row r="518" spans="1:5">
      <c r="A518">
        <v>516</v>
      </c>
      <c r="B518">
        <v>10061.8684057146</v>
      </c>
      <c r="C518">
        <v>10061.8684057146</v>
      </c>
      <c r="D518">
        <v>1130.98128873268</v>
      </c>
      <c r="E518">
        <v>148.339220230591</v>
      </c>
    </row>
    <row r="519" spans="1:5">
      <c r="A519">
        <v>517</v>
      </c>
      <c r="B519">
        <v>10061.8684057146</v>
      </c>
      <c r="C519">
        <v>10061.8684057146</v>
      </c>
      <c r="D519">
        <v>1131.01448745184</v>
      </c>
      <c r="E519">
        <v>148.372418949754</v>
      </c>
    </row>
    <row r="520" spans="1:5">
      <c r="A520">
        <v>518</v>
      </c>
      <c r="B520">
        <v>10061.8684057146</v>
      </c>
      <c r="C520">
        <v>10061.8684057146</v>
      </c>
      <c r="D520">
        <v>1130.9590068789</v>
      </c>
      <c r="E520">
        <v>148.31693837681</v>
      </c>
    </row>
    <row r="521" spans="1:5">
      <c r="A521">
        <v>519</v>
      </c>
      <c r="B521">
        <v>10061.8684057146</v>
      </c>
      <c r="C521">
        <v>10061.8684057146</v>
      </c>
      <c r="D521">
        <v>1130.95502216231</v>
      </c>
      <c r="E521">
        <v>148.312953660227</v>
      </c>
    </row>
    <row r="522" spans="1:5">
      <c r="A522">
        <v>520</v>
      </c>
      <c r="B522">
        <v>10061.8684057146</v>
      </c>
      <c r="C522">
        <v>10061.8684057146</v>
      </c>
      <c r="D522">
        <v>1130.88057937438</v>
      </c>
      <c r="E522">
        <v>148.238510872291</v>
      </c>
    </row>
    <row r="523" spans="1:5">
      <c r="A523">
        <v>521</v>
      </c>
      <c r="B523">
        <v>10061.8684057146</v>
      </c>
      <c r="C523">
        <v>10061.8684057146</v>
      </c>
      <c r="D523">
        <v>1131.00740676916</v>
      </c>
      <c r="E523">
        <v>148.365338267074</v>
      </c>
    </row>
    <row r="524" spans="1:5">
      <c r="A524">
        <v>522</v>
      </c>
      <c r="B524">
        <v>10061.8684057146</v>
      </c>
      <c r="C524">
        <v>10061.8684057146</v>
      </c>
      <c r="D524">
        <v>1131.00049462819</v>
      </c>
      <c r="E524">
        <v>148.358426126108</v>
      </c>
    </row>
    <row r="525" spans="1:5">
      <c r="A525">
        <v>523</v>
      </c>
      <c r="B525">
        <v>10061.8684057146</v>
      </c>
      <c r="C525">
        <v>10061.8684057146</v>
      </c>
      <c r="D525">
        <v>1130.98114705398</v>
      </c>
      <c r="E525">
        <v>148.339078551893</v>
      </c>
    </row>
    <row r="526" spans="1:5">
      <c r="A526">
        <v>524</v>
      </c>
      <c r="B526">
        <v>10061.8684057146</v>
      </c>
      <c r="C526">
        <v>10061.8684057146</v>
      </c>
      <c r="D526">
        <v>1131.04100863811</v>
      </c>
      <c r="E526">
        <v>148.398940136023</v>
      </c>
    </row>
    <row r="527" spans="1:5">
      <c r="A527">
        <v>525</v>
      </c>
      <c r="B527">
        <v>10061.8684057146</v>
      </c>
      <c r="C527">
        <v>10061.8684057146</v>
      </c>
      <c r="D527">
        <v>1130.99637646398</v>
      </c>
      <c r="E527">
        <v>148.354307961893</v>
      </c>
    </row>
    <row r="528" spans="1:5">
      <c r="A528">
        <v>526</v>
      </c>
      <c r="B528">
        <v>10061.8684057146</v>
      </c>
      <c r="C528">
        <v>10061.8684057146</v>
      </c>
      <c r="D528">
        <v>1130.90388941013</v>
      </c>
      <c r="E528">
        <v>148.261820908048</v>
      </c>
    </row>
    <row r="529" spans="1:5">
      <c r="A529">
        <v>527</v>
      </c>
      <c r="B529">
        <v>10061.8684057146</v>
      </c>
      <c r="C529">
        <v>10061.8684057146</v>
      </c>
      <c r="D529">
        <v>1131.0038953779</v>
      </c>
      <c r="E529">
        <v>148.361826875816</v>
      </c>
    </row>
    <row r="530" spans="1:5">
      <c r="A530">
        <v>528</v>
      </c>
      <c r="B530">
        <v>10061.8684057146</v>
      </c>
      <c r="C530">
        <v>10061.8684057146</v>
      </c>
      <c r="D530">
        <v>1130.99300203604</v>
      </c>
      <c r="E530">
        <v>148.350933533952</v>
      </c>
    </row>
    <row r="531" spans="1:5">
      <c r="A531">
        <v>529</v>
      </c>
      <c r="B531">
        <v>10061.8684057146</v>
      </c>
      <c r="C531">
        <v>10061.8684057146</v>
      </c>
      <c r="D531">
        <v>1130.93736073287</v>
      </c>
      <c r="E531">
        <v>148.295292230787</v>
      </c>
    </row>
    <row r="532" spans="1:5">
      <c r="A532">
        <v>530</v>
      </c>
      <c r="B532">
        <v>10061.8684057146</v>
      </c>
      <c r="C532">
        <v>10061.8684057146</v>
      </c>
      <c r="D532">
        <v>1130.91963629159</v>
      </c>
      <c r="E532">
        <v>148.277567789506</v>
      </c>
    </row>
    <row r="533" spans="1:5">
      <c r="A533">
        <v>531</v>
      </c>
      <c r="B533">
        <v>10061.8684057146</v>
      </c>
      <c r="C533">
        <v>10061.8684057146</v>
      </c>
      <c r="D533">
        <v>1130.95544131649</v>
      </c>
      <c r="E533">
        <v>148.313372814403</v>
      </c>
    </row>
    <row r="534" spans="1:5">
      <c r="A534">
        <v>532</v>
      </c>
      <c r="B534">
        <v>10061.8684057146</v>
      </c>
      <c r="C534">
        <v>10061.8684057146</v>
      </c>
      <c r="D534">
        <v>1130.93293279792</v>
      </c>
      <c r="E534">
        <v>148.290864295839</v>
      </c>
    </row>
    <row r="535" spans="1:5">
      <c r="A535">
        <v>533</v>
      </c>
      <c r="B535">
        <v>10061.8684057146</v>
      </c>
      <c r="C535">
        <v>10061.8684057146</v>
      </c>
      <c r="D535">
        <v>1130.96896277648</v>
      </c>
      <c r="E535">
        <v>148.326894274397</v>
      </c>
    </row>
    <row r="536" spans="1:5">
      <c r="A536">
        <v>534</v>
      </c>
      <c r="B536">
        <v>10061.8684057146</v>
      </c>
      <c r="C536">
        <v>10061.8684057146</v>
      </c>
      <c r="D536">
        <v>1130.92989076517</v>
      </c>
      <c r="E536">
        <v>148.287822263084</v>
      </c>
    </row>
    <row r="537" spans="1:5">
      <c r="A537">
        <v>535</v>
      </c>
      <c r="B537">
        <v>10061.8684057146</v>
      </c>
      <c r="C537">
        <v>10061.8684057146</v>
      </c>
      <c r="D537">
        <v>1130.94082198866</v>
      </c>
      <c r="E537">
        <v>148.298753486571</v>
      </c>
    </row>
    <row r="538" spans="1:5">
      <c r="A538">
        <v>536</v>
      </c>
      <c r="B538">
        <v>10061.8684057146</v>
      </c>
      <c r="C538">
        <v>10061.8684057146</v>
      </c>
      <c r="D538">
        <v>1130.91613469636</v>
      </c>
      <c r="E538">
        <v>148.274066194277</v>
      </c>
    </row>
    <row r="539" spans="1:5">
      <c r="A539">
        <v>537</v>
      </c>
      <c r="B539">
        <v>10061.8684057146</v>
      </c>
      <c r="C539">
        <v>10061.8684057146</v>
      </c>
      <c r="D539">
        <v>1131.00981471976</v>
      </c>
      <c r="E539">
        <v>148.367746217671</v>
      </c>
    </row>
    <row r="540" spans="1:5">
      <c r="A540">
        <v>538</v>
      </c>
      <c r="B540">
        <v>10061.8684057146</v>
      </c>
      <c r="C540">
        <v>10061.8684057146</v>
      </c>
      <c r="D540">
        <v>1130.99799535867</v>
      </c>
      <c r="E540">
        <v>148.355926856583</v>
      </c>
    </row>
    <row r="541" spans="1:5">
      <c r="A541">
        <v>539</v>
      </c>
      <c r="B541">
        <v>10061.8684057146</v>
      </c>
      <c r="C541">
        <v>10061.8684057146</v>
      </c>
      <c r="D541">
        <v>1130.92291430823</v>
      </c>
      <c r="E541">
        <v>148.280845806143</v>
      </c>
    </row>
    <row r="542" spans="1:5">
      <c r="A542">
        <v>540</v>
      </c>
      <c r="B542">
        <v>10061.8684057146</v>
      </c>
      <c r="C542">
        <v>10061.8684057146</v>
      </c>
      <c r="D542">
        <v>1130.94981922802</v>
      </c>
      <c r="E542">
        <v>148.307750725937</v>
      </c>
    </row>
    <row r="543" spans="1:5">
      <c r="A543">
        <v>541</v>
      </c>
      <c r="B543">
        <v>10061.8684057146</v>
      </c>
      <c r="C543">
        <v>10061.8684057146</v>
      </c>
      <c r="D543">
        <v>1130.96661714414</v>
      </c>
      <c r="E543">
        <v>148.324548642051</v>
      </c>
    </row>
    <row r="544" spans="1:5">
      <c r="A544">
        <v>542</v>
      </c>
      <c r="B544">
        <v>10061.8684057146</v>
      </c>
      <c r="C544">
        <v>10061.8684057146</v>
      </c>
      <c r="D544">
        <v>1130.92580337656</v>
      </c>
      <c r="E544">
        <v>148.283734874472</v>
      </c>
    </row>
    <row r="545" spans="1:5">
      <c r="A545">
        <v>543</v>
      </c>
      <c r="B545">
        <v>10061.8684057146</v>
      </c>
      <c r="C545">
        <v>10061.8684057146</v>
      </c>
      <c r="D545">
        <v>1130.90320206334</v>
      </c>
      <c r="E545">
        <v>148.261133561249</v>
      </c>
    </row>
    <row r="546" spans="1:5">
      <c r="A546">
        <v>544</v>
      </c>
      <c r="B546">
        <v>10061.8684057146</v>
      </c>
      <c r="C546">
        <v>10061.8684057146</v>
      </c>
      <c r="D546">
        <v>1130.91527586347</v>
      </c>
      <c r="E546">
        <v>148.273207361387</v>
      </c>
    </row>
    <row r="547" spans="1:5">
      <c r="A547">
        <v>545</v>
      </c>
      <c r="B547">
        <v>10061.8684057146</v>
      </c>
      <c r="C547">
        <v>10061.8684057146</v>
      </c>
      <c r="D547">
        <v>1130.96643605095</v>
      </c>
      <c r="E547">
        <v>148.324367548862</v>
      </c>
    </row>
    <row r="548" spans="1:5">
      <c r="A548">
        <v>546</v>
      </c>
      <c r="B548">
        <v>10061.8684057146</v>
      </c>
      <c r="C548">
        <v>10061.8684057146</v>
      </c>
      <c r="D548">
        <v>1130.92451315934</v>
      </c>
      <c r="E548">
        <v>148.282444657252</v>
      </c>
    </row>
    <row r="549" spans="1:5">
      <c r="A549">
        <v>547</v>
      </c>
      <c r="B549">
        <v>10061.8684057146</v>
      </c>
      <c r="C549">
        <v>10061.8684057146</v>
      </c>
      <c r="D549">
        <v>1130.88576124853</v>
      </c>
      <c r="E549">
        <v>148.243692746439</v>
      </c>
    </row>
    <row r="550" spans="1:5">
      <c r="A550">
        <v>548</v>
      </c>
      <c r="B550">
        <v>10061.8684057146</v>
      </c>
      <c r="C550">
        <v>10061.8684057146</v>
      </c>
      <c r="D550">
        <v>1130.86283982356</v>
      </c>
      <c r="E550">
        <v>148.22077132147</v>
      </c>
    </row>
    <row r="551" spans="1:5">
      <c r="A551">
        <v>549</v>
      </c>
      <c r="B551">
        <v>10061.8684057146</v>
      </c>
      <c r="C551">
        <v>10061.8684057146</v>
      </c>
      <c r="D551">
        <v>1130.79132820539</v>
      </c>
      <c r="E551">
        <v>148.149259703307</v>
      </c>
    </row>
    <row r="552" spans="1:5">
      <c r="A552">
        <v>550</v>
      </c>
      <c r="B552">
        <v>10061.8684057146</v>
      </c>
      <c r="C552">
        <v>10061.8684057146</v>
      </c>
      <c r="D552">
        <v>1130.86513594049</v>
      </c>
      <c r="E552">
        <v>148.223067438403</v>
      </c>
    </row>
    <row r="553" spans="1:5">
      <c r="A553">
        <v>551</v>
      </c>
      <c r="B553">
        <v>10061.8684057146</v>
      </c>
      <c r="C553">
        <v>10061.8684057146</v>
      </c>
      <c r="D553">
        <v>1130.83779435305</v>
      </c>
      <c r="E553">
        <v>148.195725850962</v>
      </c>
    </row>
    <row r="554" spans="1:5">
      <c r="A554">
        <v>552</v>
      </c>
      <c r="B554">
        <v>10061.8684057146</v>
      </c>
      <c r="C554">
        <v>10061.8684057146</v>
      </c>
      <c r="D554">
        <v>1130.83798470307</v>
      </c>
      <c r="E554">
        <v>148.19591620098</v>
      </c>
    </row>
    <row r="555" spans="1:5">
      <c r="A555">
        <v>553</v>
      </c>
      <c r="B555">
        <v>10061.8684057146</v>
      </c>
      <c r="C555">
        <v>10061.8684057146</v>
      </c>
      <c r="D555">
        <v>1130.85725359103</v>
      </c>
      <c r="E555">
        <v>148.21518508894</v>
      </c>
    </row>
    <row r="556" spans="1:5">
      <c r="A556">
        <v>554</v>
      </c>
      <c r="B556">
        <v>10061.8684057146</v>
      </c>
      <c r="C556">
        <v>10061.8684057146</v>
      </c>
      <c r="D556">
        <v>1130.85623772864</v>
      </c>
      <c r="E556">
        <v>148.214169226551</v>
      </c>
    </row>
    <row r="557" spans="1:5">
      <c r="A557">
        <v>555</v>
      </c>
      <c r="B557">
        <v>10061.8684057146</v>
      </c>
      <c r="C557">
        <v>10061.8684057146</v>
      </c>
      <c r="D557">
        <v>1130.85443495935</v>
      </c>
      <c r="E557">
        <v>148.212366457267</v>
      </c>
    </row>
    <row r="558" spans="1:5">
      <c r="A558">
        <v>556</v>
      </c>
      <c r="B558">
        <v>10061.8684057146</v>
      </c>
      <c r="C558">
        <v>10061.8684057146</v>
      </c>
      <c r="D558">
        <v>1130.82237966068</v>
      </c>
      <c r="E558">
        <v>148.180311158596</v>
      </c>
    </row>
    <row r="559" spans="1:5">
      <c r="A559">
        <v>557</v>
      </c>
      <c r="B559">
        <v>10061.8684057146</v>
      </c>
      <c r="C559">
        <v>10061.8684057146</v>
      </c>
      <c r="D559">
        <v>1130.81729340849</v>
      </c>
      <c r="E559">
        <v>148.175224906398</v>
      </c>
    </row>
    <row r="560" spans="1:5">
      <c r="A560">
        <v>558</v>
      </c>
      <c r="B560">
        <v>10061.8684057146</v>
      </c>
      <c r="C560">
        <v>10061.8684057146</v>
      </c>
      <c r="D560">
        <v>1130.82083953033</v>
      </c>
      <c r="E560">
        <v>148.178771028248</v>
      </c>
    </row>
    <row r="561" spans="1:5">
      <c r="A561">
        <v>559</v>
      </c>
      <c r="B561">
        <v>10061.8684057146</v>
      </c>
      <c r="C561">
        <v>10061.8684057146</v>
      </c>
      <c r="D561">
        <v>1130.80177756495</v>
      </c>
      <c r="E561">
        <v>148.159709062859</v>
      </c>
    </row>
    <row r="562" spans="1:5">
      <c r="A562">
        <v>560</v>
      </c>
      <c r="B562">
        <v>10061.8684057146</v>
      </c>
      <c r="C562">
        <v>10061.8684057146</v>
      </c>
      <c r="D562">
        <v>1130.82230458917</v>
      </c>
      <c r="E562">
        <v>148.180236087079</v>
      </c>
    </row>
    <row r="563" spans="1:5">
      <c r="A563">
        <v>561</v>
      </c>
      <c r="B563">
        <v>10061.8684057146</v>
      </c>
      <c r="C563">
        <v>10061.8684057146</v>
      </c>
      <c r="D563">
        <v>1130.84587275845</v>
      </c>
      <c r="E563">
        <v>148.203804256362</v>
      </c>
    </row>
    <row r="564" spans="1:5">
      <c r="A564">
        <v>562</v>
      </c>
      <c r="B564">
        <v>10061.8684057146</v>
      </c>
      <c r="C564">
        <v>10061.8684057146</v>
      </c>
      <c r="D564">
        <v>1130.842923809</v>
      </c>
      <c r="E564">
        <v>148.200855306917</v>
      </c>
    </row>
    <row r="565" spans="1:5">
      <c r="A565">
        <v>563</v>
      </c>
      <c r="B565">
        <v>10061.8684057146</v>
      </c>
      <c r="C565">
        <v>10061.8684057146</v>
      </c>
      <c r="D565">
        <v>1130.85242399077</v>
      </c>
      <c r="E565">
        <v>148.210355488683</v>
      </c>
    </row>
    <row r="566" spans="1:5">
      <c r="A566">
        <v>564</v>
      </c>
      <c r="B566">
        <v>10061.8684057146</v>
      </c>
      <c r="C566">
        <v>10061.8684057146</v>
      </c>
      <c r="D566">
        <v>1130.84869987033</v>
      </c>
      <c r="E566">
        <v>148.20663136824</v>
      </c>
    </row>
    <row r="567" spans="1:5">
      <c r="A567">
        <v>565</v>
      </c>
      <c r="B567">
        <v>10061.8684057146</v>
      </c>
      <c r="C567">
        <v>10061.8684057146</v>
      </c>
      <c r="D567">
        <v>1130.86076630432</v>
      </c>
      <c r="E567">
        <v>148.218697802236</v>
      </c>
    </row>
    <row r="568" spans="1:5">
      <c r="A568">
        <v>566</v>
      </c>
      <c r="B568">
        <v>10061.8684057146</v>
      </c>
      <c r="C568">
        <v>10061.8684057146</v>
      </c>
      <c r="D568">
        <v>1130.80936842171</v>
      </c>
      <c r="E568">
        <v>148.167299919627</v>
      </c>
    </row>
    <row r="569" spans="1:5">
      <c r="A569">
        <v>567</v>
      </c>
      <c r="B569">
        <v>10061.8684057146</v>
      </c>
      <c r="C569">
        <v>10061.8684057146</v>
      </c>
      <c r="D569">
        <v>1130.79441503526</v>
      </c>
      <c r="E569">
        <v>148.152346533175</v>
      </c>
    </row>
    <row r="570" spans="1:5">
      <c r="A570">
        <v>568</v>
      </c>
      <c r="B570">
        <v>10061.8684057146</v>
      </c>
      <c r="C570">
        <v>10061.8684057146</v>
      </c>
      <c r="D570">
        <v>1130.79063935409</v>
      </c>
      <c r="E570">
        <v>148.148570852006</v>
      </c>
    </row>
    <row r="571" spans="1:5">
      <c r="A571">
        <v>569</v>
      </c>
      <c r="B571">
        <v>10061.8684057146</v>
      </c>
      <c r="C571">
        <v>10061.8684057146</v>
      </c>
      <c r="D571">
        <v>1130.86572620307</v>
      </c>
      <c r="E571">
        <v>148.22365770098</v>
      </c>
    </row>
    <row r="572" spans="1:5">
      <c r="A572">
        <v>570</v>
      </c>
      <c r="B572">
        <v>10061.8684057146</v>
      </c>
      <c r="C572">
        <v>10061.8684057146</v>
      </c>
      <c r="D572">
        <v>1130.87470321827</v>
      </c>
      <c r="E572">
        <v>148.232634716186</v>
      </c>
    </row>
    <row r="573" spans="1:5">
      <c r="A573">
        <v>571</v>
      </c>
      <c r="B573">
        <v>10061.8684057146</v>
      </c>
      <c r="C573">
        <v>10061.8684057146</v>
      </c>
      <c r="D573">
        <v>1130.8449354041</v>
      </c>
      <c r="E573">
        <v>148.202866902019</v>
      </c>
    </row>
    <row r="574" spans="1:5">
      <c r="A574">
        <v>572</v>
      </c>
      <c r="B574">
        <v>10061.8684057146</v>
      </c>
      <c r="C574">
        <v>10061.8684057146</v>
      </c>
      <c r="D574">
        <v>1130.84738932205</v>
      </c>
      <c r="E574">
        <v>148.205320819964</v>
      </c>
    </row>
    <row r="575" spans="1:5">
      <c r="A575">
        <v>573</v>
      </c>
      <c r="B575">
        <v>10061.8684057146</v>
      </c>
      <c r="C575">
        <v>10061.8684057146</v>
      </c>
      <c r="D575">
        <v>1130.83385117116</v>
      </c>
      <c r="E575">
        <v>148.191782669075</v>
      </c>
    </row>
    <row r="576" spans="1:5">
      <c r="A576">
        <v>574</v>
      </c>
      <c r="B576">
        <v>10061.8684057146</v>
      </c>
      <c r="C576">
        <v>10061.8684057146</v>
      </c>
      <c r="D576">
        <v>1130.87691537228</v>
      </c>
      <c r="E576">
        <v>148.234846870189</v>
      </c>
    </row>
    <row r="577" spans="1:5">
      <c r="A577">
        <v>575</v>
      </c>
      <c r="B577">
        <v>10061.8684057146</v>
      </c>
      <c r="C577">
        <v>10061.8684057146</v>
      </c>
      <c r="D577">
        <v>1130.81847497107</v>
      </c>
      <c r="E577">
        <v>148.17640646898</v>
      </c>
    </row>
    <row r="578" spans="1:5">
      <c r="A578">
        <v>576</v>
      </c>
      <c r="B578">
        <v>10061.8684057146</v>
      </c>
      <c r="C578">
        <v>10061.8684057146</v>
      </c>
      <c r="D578">
        <v>1130.82447554539</v>
      </c>
      <c r="E578">
        <v>148.182407043304</v>
      </c>
    </row>
    <row r="579" spans="1:5">
      <c r="A579">
        <v>577</v>
      </c>
      <c r="B579">
        <v>10061.8684057146</v>
      </c>
      <c r="C579">
        <v>10061.8684057146</v>
      </c>
      <c r="D579">
        <v>1130.85171560989</v>
      </c>
      <c r="E579">
        <v>148.209647107804</v>
      </c>
    </row>
    <row r="580" spans="1:5">
      <c r="A580">
        <v>578</v>
      </c>
      <c r="B580">
        <v>10061.8684057146</v>
      </c>
      <c r="C580">
        <v>10061.8684057146</v>
      </c>
      <c r="D580">
        <v>1130.82767349188</v>
      </c>
      <c r="E580">
        <v>148.185604989795</v>
      </c>
    </row>
    <row r="581" spans="1:5">
      <c r="A581">
        <v>579</v>
      </c>
      <c r="B581">
        <v>10061.8684057146</v>
      </c>
      <c r="C581">
        <v>10061.8684057146</v>
      </c>
      <c r="D581">
        <v>1130.82404618725</v>
      </c>
      <c r="E581">
        <v>148.181977685169</v>
      </c>
    </row>
    <row r="582" spans="1:5">
      <c r="A582">
        <v>580</v>
      </c>
      <c r="B582">
        <v>10061.8684057146</v>
      </c>
      <c r="C582">
        <v>10061.8684057146</v>
      </c>
      <c r="D582">
        <v>1130.84408075056</v>
      </c>
      <c r="E582">
        <v>148.202012248477</v>
      </c>
    </row>
    <row r="583" spans="1:5">
      <c r="A583">
        <v>581</v>
      </c>
      <c r="B583">
        <v>10061.8684057146</v>
      </c>
      <c r="C583">
        <v>10061.8684057146</v>
      </c>
      <c r="D583">
        <v>1130.83571354278</v>
      </c>
      <c r="E583">
        <v>148.193645040693</v>
      </c>
    </row>
    <row r="584" spans="1:5">
      <c r="A584">
        <v>582</v>
      </c>
      <c r="B584">
        <v>10061.8684057146</v>
      </c>
      <c r="C584">
        <v>10061.8684057146</v>
      </c>
      <c r="D584">
        <v>1130.8093442199</v>
      </c>
      <c r="E584">
        <v>148.167275717818</v>
      </c>
    </row>
    <row r="585" spans="1:5">
      <c r="A585">
        <v>583</v>
      </c>
      <c r="B585">
        <v>10061.8684057146</v>
      </c>
      <c r="C585">
        <v>10061.8684057146</v>
      </c>
      <c r="D585">
        <v>1130.84945174356</v>
      </c>
      <c r="E585">
        <v>148.207383241469</v>
      </c>
    </row>
    <row r="586" spans="1:5">
      <c r="A586">
        <v>584</v>
      </c>
      <c r="B586">
        <v>10061.8684057146</v>
      </c>
      <c r="C586">
        <v>10061.8684057146</v>
      </c>
      <c r="D586">
        <v>1130.87336419155</v>
      </c>
      <c r="E586">
        <v>148.231295689466</v>
      </c>
    </row>
    <row r="587" spans="1:5">
      <c r="A587">
        <v>585</v>
      </c>
      <c r="B587">
        <v>10061.8684057146</v>
      </c>
      <c r="C587">
        <v>10061.8684057146</v>
      </c>
      <c r="D587">
        <v>1130.88941225399</v>
      </c>
      <c r="E587">
        <v>148.247343751902</v>
      </c>
    </row>
    <row r="588" spans="1:5">
      <c r="A588">
        <v>586</v>
      </c>
      <c r="B588">
        <v>10061.8684057146</v>
      </c>
      <c r="C588">
        <v>10061.8684057146</v>
      </c>
      <c r="D588">
        <v>1130.86467546954</v>
      </c>
      <c r="E588">
        <v>148.222606967454</v>
      </c>
    </row>
    <row r="589" spans="1:5">
      <c r="A589">
        <v>587</v>
      </c>
      <c r="B589">
        <v>10061.8684057146</v>
      </c>
      <c r="C589">
        <v>10061.8684057146</v>
      </c>
      <c r="D589">
        <v>1130.87492943279</v>
      </c>
      <c r="E589">
        <v>148.232860930704</v>
      </c>
    </row>
    <row r="590" spans="1:5">
      <c r="A590">
        <v>588</v>
      </c>
      <c r="B590">
        <v>10061.8684057146</v>
      </c>
      <c r="C590">
        <v>10061.8684057146</v>
      </c>
      <c r="D590">
        <v>1130.86428933266</v>
      </c>
      <c r="E590">
        <v>148.222220830572</v>
      </c>
    </row>
    <row r="591" spans="1:5">
      <c r="A591">
        <v>589</v>
      </c>
      <c r="B591">
        <v>10061.8684057146</v>
      </c>
      <c r="C591">
        <v>10061.8684057146</v>
      </c>
      <c r="D591">
        <v>1130.88866227066</v>
      </c>
      <c r="E591">
        <v>148.246593768576</v>
      </c>
    </row>
    <row r="592" spans="1:5">
      <c r="A592">
        <v>590</v>
      </c>
      <c r="B592">
        <v>10061.8684057146</v>
      </c>
      <c r="C592">
        <v>10061.8684057146</v>
      </c>
      <c r="D592">
        <v>1130.86428071707</v>
      </c>
      <c r="E592">
        <v>148.222212214983</v>
      </c>
    </row>
    <row r="593" spans="1:5">
      <c r="A593">
        <v>591</v>
      </c>
      <c r="B593">
        <v>10061.8684057146</v>
      </c>
      <c r="C593">
        <v>10061.8684057146</v>
      </c>
      <c r="D593">
        <v>1130.85545646708</v>
      </c>
      <c r="E593">
        <v>148.213387964997</v>
      </c>
    </row>
    <row r="594" spans="1:5">
      <c r="A594">
        <v>592</v>
      </c>
      <c r="B594">
        <v>10061.8684057146</v>
      </c>
      <c r="C594">
        <v>10061.8684057146</v>
      </c>
      <c r="D594">
        <v>1130.87670695761</v>
      </c>
      <c r="E594">
        <v>148.234638455528</v>
      </c>
    </row>
    <row r="595" spans="1:5">
      <c r="A595">
        <v>593</v>
      </c>
      <c r="B595">
        <v>10061.8684057146</v>
      </c>
      <c r="C595">
        <v>10061.8684057146</v>
      </c>
      <c r="D595">
        <v>1130.8946222967</v>
      </c>
      <c r="E595">
        <v>148.252553794613</v>
      </c>
    </row>
    <row r="596" spans="1:5">
      <c r="A596">
        <v>594</v>
      </c>
      <c r="B596">
        <v>10061.8684057146</v>
      </c>
      <c r="C596">
        <v>10061.8684057146</v>
      </c>
      <c r="D596">
        <v>1130.8862557023</v>
      </c>
      <c r="E596">
        <v>148.244187200216</v>
      </c>
    </row>
    <row r="597" spans="1:5">
      <c r="A597">
        <v>595</v>
      </c>
      <c r="B597">
        <v>10061.8684057146</v>
      </c>
      <c r="C597">
        <v>10061.8684057146</v>
      </c>
      <c r="D597">
        <v>1130.88298747472</v>
      </c>
      <c r="E597">
        <v>148.240918972635</v>
      </c>
    </row>
    <row r="598" spans="1:5">
      <c r="A598">
        <v>596</v>
      </c>
      <c r="B598">
        <v>10061.8684057146</v>
      </c>
      <c r="C598">
        <v>10061.8684057146</v>
      </c>
      <c r="D598">
        <v>1130.80384849768</v>
      </c>
      <c r="E598">
        <v>148.161779995597</v>
      </c>
    </row>
    <row r="599" spans="1:5">
      <c r="A599">
        <v>597</v>
      </c>
      <c r="B599">
        <v>10061.8684057146</v>
      </c>
      <c r="C599">
        <v>10061.8684057146</v>
      </c>
      <c r="D599">
        <v>1130.81371642034</v>
      </c>
      <c r="E599">
        <v>148.171647918256</v>
      </c>
    </row>
    <row r="600" spans="1:5">
      <c r="A600">
        <v>598</v>
      </c>
      <c r="B600">
        <v>10061.8684057146</v>
      </c>
      <c r="C600">
        <v>10061.8684057146</v>
      </c>
      <c r="D600">
        <v>1130.78252657077</v>
      </c>
      <c r="E600">
        <v>148.14045806868</v>
      </c>
    </row>
    <row r="601" spans="1:5">
      <c r="A601">
        <v>599</v>
      </c>
      <c r="B601">
        <v>10061.8684057146</v>
      </c>
      <c r="C601">
        <v>10061.8684057146</v>
      </c>
      <c r="D601">
        <v>1130.77671360086</v>
      </c>
      <c r="E601">
        <v>148.134645098774</v>
      </c>
    </row>
    <row r="602" spans="1:5">
      <c r="A602">
        <v>600</v>
      </c>
      <c r="B602">
        <v>10061.8684057146</v>
      </c>
      <c r="C602">
        <v>10061.8684057146</v>
      </c>
      <c r="D602">
        <v>1130.81296259817</v>
      </c>
      <c r="E602">
        <v>148.170894096087</v>
      </c>
    </row>
    <row r="603" spans="1:5">
      <c r="A603">
        <v>601</v>
      </c>
      <c r="B603">
        <v>10061.8684057146</v>
      </c>
      <c r="C603">
        <v>10061.8684057146</v>
      </c>
      <c r="D603">
        <v>1130.74980552207</v>
      </c>
      <c r="E603">
        <v>148.107737019983</v>
      </c>
    </row>
    <row r="604" spans="1:5">
      <c r="A604">
        <v>602</v>
      </c>
      <c r="B604">
        <v>10061.8684057146</v>
      </c>
      <c r="C604">
        <v>10061.8684057146</v>
      </c>
      <c r="D604">
        <v>1130.76069210301</v>
      </c>
      <c r="E604">
        <v>148.118623600919</v>
      </c>
    </row>
    <row r="605" spans="1:5">
      <c r="A605">
        <v>603</v>
      </c>
      <c r="B605">
        <v>10061.8684057146</v>
      </c>
      <c r="C605">
        <v>10061.8684057146</v>
      </c>
      <c r="D605">
        <v>1130.78771591049</v>
      </c>
      <c r="E605">
        <v>148.145647408406</v>
      </c>
    </row>
    <row r="606" spans="1:5">
      <c r="A606">
        <v>604</v>
      </c>
      <c r="B606">
        <v>10061.8684057146</v>
      </c>
      <c r="C606">
        <v>10061.8684057146</v>
      </c>
      <c r="D606">
        <v>1130.77998228488</v>
      </c>
      <c r="E606">
        <v>148.137913782798</v>
      </c>
    </row>
    <row r="607" spans="1:5">
      <c r="A607">
        <v>605</v>
      </c>
      <c r="B607">
        <v>10061.8684057146</v>
      </c>
      <c r="C607">
        <v>10061.8684057146</v>
      </c>
      <c r="D607">
        <v>1130.75127028868</v>
      </c>
      <c r="E607">
        <v>148.109201786589</v>
      </c>
    </row>
    <row r="608" spans="1:5">
      <c r="A608">
        <v>606</v>
      </c>
      <c r="B608">
        <v>10061.8684057146</v>
      </c>
      <c r="C608">
        <v>10061.8684057146</v>
      </c>
      <c r="D608">
        <v>1130.75169304379</v>
      </c>
      <c r="E608">
        <v>148.109624541705</v>
      </c>
    </row>
    <row r="609" spans="1:5">
      <c r="A609">
        <v>607</v>
      </c>
      <c r="B609">
        <v>10061.8684057146</v>
      </c>
      <c r="C609">
        <v>10061.8684057146</v>
      </c>
      <c r="D609">
        <v>1130.76397235251</v>
      </c>
      <c r="E609">
        <v>148.121903850424</v>
      </c>
    </row>
    <row r="610" spans="1:5">
      <c r="A610">
        <v>608</v>
      </c>
      <c r="B610">
        <v>10061.8684057146</v>
      </c>
      <c r="C610">
        <v>10061.8684057146</v>
      </c>
      <c r="D610">
        <v>1130.71078090229</v>
      </c>
      <c r="E610">
        <v>148.068712400209</v>
      </c>
    </row>
    <row r="611" spans="1:5">
      <c r="A611">
        <v>609</v>
      </c>
      <c r="B611">
        <v>10061.8684057146</v>
      </c>
      <c r="C611">
        <v>10061.8684057146</v>
      </c>
      <c r="D611">
        <v>1130.77373077924</v>
      </c>
      <c r="E611">
        <v>148.131662277157</v>
      </c>
    </row>
    <row r="612" spans="1:5">
      <c r="A612">
        <v>610</v>
      </c>
      <c r="B612">
        <v>10061.8684057146</v>
      </c>
      <c r="C612">
        <v>10061.8684057146</v>
      </c>
      <c r="D612">
        <v>1130.75322134117</v>
      </c>
      <c r="E612">
        <v>148.11115283908</v>
      </c>
    </row>
    <row r="613" spans="1:5">
      <c r="A613">
        <v>611</v>
      </c>
      <c r="B613">
        <v>10061.8684057146</v>
      </c>
      <c r="C613">
        <v>10061.8684057146</v>
      </c>
      <c r="D613">
        <v>1130.74947350621</v>
      </c>
      <c r="E613">
        <v>148.107405004128</v>
      </c>
    </row>
    <row r="614" spans="1:5">
      <c r="A614">
        <v>612</v>
      </c>
      <c r="B614">
        <v>10061.8684057146</v>
      </c>
      <c r="C614">
        <v>10061.8684057146</v>
      </c>
      <c r="D614">
        <v>1130.71146803447</v>
      </c>
      <c r="E614">
        <v>148.069399532386</v>
      </c>
    </row>
    <row r="615" spans="1:5">
      <c r="A615">
        <v>613</v>
      </c>
      <c r="B615">
        <v>10061.8684057146</v>
      </c>
      <c r="C615">
        <v>10061.8684057146</v>
      </c>
      <c r="D615">
        <v>1130.69987443</v>
      </c>
      <c r="E615">
        <v>148.05780592791</v>
      </c>
    </row>
    <row r="616" spans="1:5">
      <c r="A616">
        <v>614</v>
      </c>
      <c r="B616">
        <v>10061.8684057146</v>
      </c>
      <c r="C616">
        <v>10061.8684057146</v>
      </c>
      <c r="D616">
        <v>1130.71500276235</v>
      </c>
      <c r="E616">
        <v>148.072934260261</v>
      </c>
    </row>
    <row r="617" spans="1:5">
      <c r="A617">
        <v>615</v>
      </c>
      <c r="B617">
        <v>10061.8684057146</v>
      </c>
      <c r="C617">
        <v>10061.8684057146</v>
      </c>
      <c r="D617">
        <v>1130.70767333018</v>
      </c>
      <c r="E617">
        <v>148.065604828095</v>
      </c>
    </row>
    <row r="618" spans="1:5">
      <c r="A618">
        <v>616</v>
      </c>
      <c r="B618">
        <v>10061.8684057146</v>
      </c>
      <c r="C618">
        <v>10061.8684057146</v>
      </c>
      <c r="D618">
        <v>1130.71250436139</v>
      </c>
      <c r="E618">
        <v>148.070435859308</v>
      </c>
    </row>
    <row r="619" spans="1:5">
      <c r="A619">
        <v>617</v>
      </c>
      <c r="B619">
        <v>10061.8684057146</v>
      </c>
      <c r="C619">
        <v>10061.8684057146</v>
      </c>
      <c r="D619">
        <v>1130.7256926896</v>
      </c>
      <c r="E619">
        <v>148.083624187511</v>
      </c>
    </row>
    <row r="620" spans="1:5">
      <c r="A620">
        <v>618</v>
      </c>
      <c r="B620">
        <v>10061.8684057146</v>
      </c>
      <c r="C620">
        <v>10061.8684057146</v>
      </c>
      <c r="D620">
        <v>1130.74804318774</v>
      </c>
      <c r="E620">
        <v>148.105974685651</v>
      </c>
    </row>
    <row r="621" spans="1:5">
      <c r="A621">
        <v>619</v>
      </c>
      <c r="B621">
        <v>10061.8684057146</v>
      </c>
      <c r="C621">
        <v>10061.8684057146</v>
      </c>
      <c r="D621">
        <v>1130.74552299971</v>
      </c>
      <c r="E621">
        <v>148.10345449762</v>
      </c>
    </row>
    <row r="622" spans="1:5">
      <c r="A622">
        <v>620</v>
      </c>
      <c r="B622">
        <v>10061.8684057146</v>
      </c>
      <c r="C622">
        <v>10061.8684057146</v>
      </c>
      <c r="D622">
        <v>1130.76568959994</v>
      </c>
      <c r="E622">
        <v>148.123621097853</v>
      </c>
    </row>
    <row r="623" spans="1:5">
      <c r="A623">
        <v>621</v>
      </c>
      <c r="B623">
        <v>10061.8684057146</v>
      </c>
      <c r="C623">
        <v>10061.8684057146</v>
      </c>
      <c r="D623">
        <v>1130.75454299283</v>
      </c>
      <c r="E623">
        <v>148.112474490744</v>
      </c>
    </row>
    <row r="624" spans="1:5">
      <c r="A624">
        <v>622</v>
      </c>
      <c r="B624">
        <v>10061.8684057146</v>
      </c>
      <c r="C624">
        <v>10061.8684057146</v>
      </c>
      <c r="D624">
        <v>1130.76211887037</v>
      </c>
      <c r="E624">
        <v>148.120050368289</v>
      </c>
    </row>
    <row r="625" spans="1:5">
      <c r="A625">
        <v>623</v>
      </c>
      <c r="B625">
        <v>10061.8684057146</v>
      </c>
      <c r="C625">
        <v>10061.8684057146</v>
      </c>
      <c r="D625">
        <v>1130.74182300968</v>
      </c>
      <c r="E625">
        <v>148.099754507593</v>
      </c>
    </row>
    <row r="626" spans="1:5">
      <c r="A626">
        <v>624</v>
      </c>
      <c r="B626">
        <v>10061.8684057146</v>
      </c>
      <c r="C626">
        <v>10061.8684057146</v>
      </c>
      <c r="D626">
        <v>1130.73209139631</v>
      </c>
      <c r="E626">
        <v>148.090022894221</v>
      </c>
    </row>
    <row r="627" spans="1:5">
      <c r="A627">
        <v>625</v>
      </c>
      <c r="B627">
        <v>10061.8684057146</v>
      </c>
      <c r="C627">
        <v>10061.8684057146</v>
      </c>
      <c r="D627">
        <v>1130.7022259401</v>
      </c>
      <c r="E627">
        <v>148.060157438014</v>
      </c>
    </row>
    <row r="628" spans="1:5">
      <c r="A628">
        <v>626</v>
      </c>
      <c r="B628">
        <v>10061.8684057146</v>
      </c>
      <c r="C628">
        <v>10061.8684057146</v>
      </c>
      <c r="D628">
        <v>1130.71580809525</v>
      </c>
      <c r="E628">
        <v>148.073739593165</v>
      </c>
    </row>
    <row r="629" spans="1:5">
      <c r="A629">
        <v>627</v>
      </c>
      <c r="B629">
        <v>10061.8684057146</v>
      </c>
      <c r="C629">
        <v>10061.8684057146</v>
      </c>
      <c r="D629">
        <v>1130.73372226817</v>
      </c>
      <c r="E629">
        <v>148.091653766087</v>
      </c>
    </row>
    <row r="630" spans="1:5">
      <c r="A630">
        <v>628</v>
      </c>
      <c r="B630">
        <v>10061.8684057146</v>
      </c>
      <c r="C630">
        <v>10061.8684057146</v>
      </c>
      <c r="D630">
        <v>1130.77659116851</v>
      </c>
      <c r="E630">
        <v>148.134522666421</v>
      </c>
    </row>
    <row r="631" spans="1:5">
      <c r="A631">
        <v>629</v>
      </c>
      <c r="B631">
        <v>10061.8684057146</v>
      </c>
      <c r="C631">
        <v>10061.8684057146</v>
      </c>
      <c r="D631">
        <v>1130.73675801249</v>
      </c>
      <c r="E631">
        <v>148.094689510402</v>
      </c>
    </row>
    <row r="632" spans="1:5">
      <c r="A632">
        <v>630</v>
      </c>
      <c r="B632">
        <v>10061.8684057146</v>
      </c>
      <c r="C632">
        <v>10061.8684057146</v>
      </c>
      <c r="D632">
        <v>1130.75906313264</v>
      </c>
      <c r="E632">
        <v>148.116994630552</v>
      </c>
    </row>
    <row r="633" spans="1:5">
      <c r="A633">
        <v>631</v>
      </c>
      <c r="B633">
        <v>10061.8684057146</v>
      </c>
      <c r="C633">
        <v>10061.8684057146</v>
      </c>
      <c r="D633">
        <v>1130.78260057232</v>
      </c>
      <c r="E633">
        <v>148.140532070231</v>
      </c>
    </row>
    <row r="634" spans="1:5">
      <c r="A634">
        <v>632</v>
      </c>
      <c r="B634">
        <v>10061.8684057146</v>
      </c>
      <c r="C634">
        <v>10061.8684057146</v>
      </c>
      <c r="D634">
        <v>1130.72855551053</v>
      </c>
      <c r="E634">
        <v>148.086487008441</v>
      </c>
    </row>
    <row r="635" spans="1:5">
      <c r="A635">
        <v>633</v>
      </c>
      <c r="B635">
        <v>10061.8684057146</v>
      </c>
      <c r="C635">
        <v>10061.8684057146</v>
      </c>
      <c r="D635">
        <v>1130.70024015781</v>
      </c>
      <c r="E635">
        <v>148.058171655721</v>
      </c>
    </row>
    <row r="636" spans="1:5">
      <c r="A636">
        <v>634</v>
      </c>
      <c r="B636">
        <v>10061.8684057146</v>
      </c>
      <c r="C636">
        <v>10061.8684057146</v>
      </c>
      <c r="D636">
        <v>1130.74903853429</v>
      </c>
      <c r="E636">
        <v>148.106970032205</v>
      </c>
    </row>
    <row r="637" spans="1:5">
      <c r="A637">
        <v>635</v>
      </c>
      <c r="B637">
        <v>10061.8684057146</v>
      </c>
      <c r="C637">
        <v>10061.8684057146</v>
      </c>
      <c r="D637">
        <v>1130.73337271524</v>
      </c>
      <c r="E637">
        <v>148.091304213153</v>
      </c>
    </row>
    <row r="638" spans="1:5">
      <c r="A638">
        <v>636</v>
      </c>
      <c r="B638">
        <v>10061.8684057146</v>
      </c>
      <c r="C638">
        <v>10061.8684057146</v>
      </c>
      <c r="D638">
        <v>1130.76419363614</v>
      </c>
      <c r="E638">
        <v>148.122125134055</v>
      </c>
    </row>
    <row r="639" spans="1:5">
      <c r="A639">
        <v>637</v>
      </c>
      <c r="B639">
        <v>10061.8684057146</v>
      </c>
      <c r="C639">
        <v>10061.8684057146</v>
      </c>
      <c r="D639">
        <v>1130.73983965645</v>
      </c>
      <c r="E639">
        <v>148.097771154363</v>
      </c>
    </row>
    <row r="640" spans="1:5">
      <c r="A640">
        <v>638</v>
      </c>
      <c r="B640">
        <v>10061.8684057146</v>
      </c>
      <c r="C640">
        <v>10061.8684057146</v>
      </c>
      <c r="D640">
        <v>1130.75261608323</v>
      </c>
      <c r="E640">
        <v>148.110547581144</v>
      </c>
    </row>
    <row r="641" spans="1:5">
      <c r="A641">
        <v>639</v>
      </c>
      <c r="B641">
        <v>10061.8684057146</v>
      </c>
      <c r="C641">
        <v>10061.8684057146</v>
      </c>
      <c r="D641">
        <v>1130.72349968098</v>
      </c>
      <c r="E641">
        <v>148.081431178893</v>
      </c>
    </row>
    <row r="642" spans="1:5">
      <c r="A642">
        <v>640</v>
      </c>
      <c r="B642">
        <v>10061.8684057146</v>
      </c>
      <c r="C642">
        <v>10061.8684057146</v>
      </c>
      <c r="D642">
        <v>1130.77370381595</v>
      </c>
      <c r="E642">
        <v>148.131635313864</v>
      </c>
    </row>
    <row r="643" spans="1:5">
      <c r="A643">
        <v>641</v>
      </c>
      <c r="B643">
        <v>10061.8684057146</v>
      </c>
      <c r="C643">
        <v>10061.8684057146</v>
      </c>
      <c r="D643">
        <v>1130.78028302145</v>
      </c>
      <c r="E643">
        <v>148.138214519363</v>
      </c>
    </row>
    <row r="644" spans="1:5">
      <c r="A644">
        <v>642</v>
      </c>
      <c r="B644">
        <v>10061.8684057146</v>
      </c>
      <c r="C644">
        <v>10061.8684057146</v>
      </c>
      <c r="D644">
        <v>1130.76541727499</v>
      </c>
      <c r="E644">
        <v>148.123348772906</v>
      </c>
    </row>
    <row r="645" spans="1:5">
      <c r="A645">
        <v>643</v>
      </c>
      <c r="B645">
        <v>10061.8684057146</v>
      </c>
      <c r="C645">
        <v>10061.8684057146</v>
      </c>
      <c r="D645">
        <v>1130.76435464211</v>
      </c>
      <c r="E645">
        <v>148.122286140029</v>
      </c>
    </row>
    <row r="646" spans="1:5">
      <c r="A646">
        <v>644</v>
      </c>
      <c r="B646">
        <v>10061.8684057146</v>
      </c>
      <c r="C646">
        <v>10061.8684057146</v>
      </c>
      <c r="D646">
        <v>1130.79970350286</v>
      </c>
      <c r="E646">
        <v>148.157635000779</v>
      </c>
    </row>
    <row r="647" spans="1:5">
      <c r="A647">
        <v>645</v>
      </c>
      <c r="B647">
        <v>10061.8684057146</v>
      </c>
      <c r="C647">
        <v>10061.8684057146</v>
      </c>
      <c r="D647">
        <v>1130.75279435999</v>
      </c>
      <c r="E647">
        <v>148.110725857898</v>
      </c>
    </row>
    <row r="648" spans="1:5">
      <c r="A648">
        <v>646</v>
      </c>
      <c r="B648">
        <v>10061.8684057146</v>
      </c>
      <c r="C648">
        <v>10061.8684057146</v>
      </c>
      <c r="D648">
        <v>1130.77890384391</v>
      </c>
      <c r="E648">
        <v>148.136835341824</v>
      </c>
    </row>
    <row r="649" spans="1:5">
      <c r="A649">
        <v>647</v>
      </c>
      <c r="B649">
        <v>10061.8684057146</v>
      </c>
      <c r="C649">
        <v>10061.8684057146</v>
      </c>
      <c r="D649">
        <v>1130.78525278535</v>
      </c>
      <c r="E649">
        <v>148.143184283265</v>
      </c>
    </row>
    <row r="650" spans="1:5">
      <c r="A650">
        <v>648</v>
      </c>
      <c r="B650">
        <v>10061.8684057146</v>
      </c>
      <c r="C650">
        <v>10061.8684057146</v>
      </c>
      <c r="D650">
        <v>1130.79412378769</v>
      </c>
      <c r="E650">
        <v>148.1520552856</v>
      </c>
    </row>
    <row r="651" spans="1:5">
      <c r="A651">
        <v>649</v>
      </c>
      <c r="B651">
        <v>10061.8684057146</v>
      </c>
      <c r="C651">
        <v>10061.8684057146</v>
      </c>
      <c r="D651">
        <v>1130.75543450331</v>
      </c>
      <c r="E651">
        <v>148.113366001222</v>
      </c>
    </row>
    <row r="652" spans="1:5">
      <c r="A652">
        <v>650</v>
      </c>
      <c r="B652">
        <v>10061.8684057146</v>
      </c>
      <c r="C652">
        <v>10061.8684057146</v>
      </c>
      <c r="D652">
        <v>1130.7754069747</v>
      </c>
      <c r="E652">
        <v>148.133338472617</v>
      </c>
    </row>
    <row r="653" spans="1:5">
      <c r="A653">
        <v>651</v>
      </c>
      <c r="B653">
        <v>10061.8684057146</v>
      </c>
      <c r="C653">
        <v>10061.8684057146</v>
      </c>
      <c r="D653">
        <v>1130.79112584084</v>
      </c>
      <c r="E653">
        <v>148.149057338755</v>
      </c>
    </row>
    <row r="654" spans="1:5">
      <c r="A654">
        <v>652</v>
      </c>
      <c r="B654">
        <v>10061.8684057146</v>
      </c>
      <c r="C654">
        <v>10061.8684057146</v>
      </c>
      <c r="D654">
        <v>1130.73799756156</v>
      </c>
      <c r="E654">
        <v>148.095929059473</v>
      </c>
    </row>
    <row r="655" spans="1:5">
      <c r="A655">
        <v>653</v>
      </c>
      <c r="B655">
        <v>10061.8684057146</v>
      </c>
      <c r="C655">
        <v>10061.8684057146</v>
      </c>
      <c r="D655">
        <v>1130.80199301059</v>
      </c>
      <c r="E655">
        <v>148.1599245085</v>
      </c>
    </row>
    <row r="656" spans="1:5">
      <c r="A656">
        <v>654</v>
      </c>
      <c r="B656">
        <v>10061.8684057146</v>
      </c>
      <c r="C656">
        <v>10061.8684057146</v>
      </c>
      <c r="D656">
        <v>1130.77063148478</v>
      </c>
      <c r="E656">
        <v>148.128562982688</v>
      </c>
    </row>
    <row r="657" spans="1:5">
      <c r="A657">
        <v>655</v>
      </c>
      <c r="B657">
        <v>10061.8684057146</v>
      </c>
      <c r="C657">
        <v>10061.8684057146</v>
      </c>
      <c r="D657">
        <v>1130.78224869326</v>
      </c>
      <c r="E657">
        <v>148.140180191169</v>
      </c>
    </row>
    <row r="658" spans="1:5">
      <c r="A658">
        <v>656</v>
      </c>
      <c r="B658">
        <v>10061.8684057146</v>
      </c>
      <c r="C658">
        <v>10061.8684057146</v>
      </c>
      <c r="D658">
        <v>1130.77032054537</v>
      </c>
      <c r="E658">
        <v>148.128252043286</v>
      </c>
    </row>
    <row r="659" spans="1:5">
      <c r="A659">
        <v>657</v>
      </c>
      <c r="B659">
        <v>10061.8684057146</v>
      </c>
      <c r="C659">
        <v>10061.8684057146</v>
      </c>
      <c r="D659">
        <v>1130.73368422729</v>
      </c>
      <c r="E659">
        <v>148.091615725197</v>
      </c>
    </row>
    <row r="660" spans="1:5">
      <c r="A660">
        <v>658</v>
      </c>
      <c r="B660">
        <v>10061.8684057146</v>
      </c>
      <c r="C660">
        <v>10061.8684057146</v>
      </c>
      <c r="D660">
        <v>1130.76289826822</v>
      </c>
      <c r="E660">
        <v>148.120829766131</v>
      </c>
    </row>
    <row r="661" spans="1:5">
      <c r="A661">
        <v>659</v>
      </c>
      <c r="B661">
        <v>10061.8684057146</v>
      </c>
      <c r="C661">
        <v>10061.8684057146</v>
      </c>
      <c r="D661">
        <v>1130.77848520492</v>
      </c>
      <c r="E661">
        <v>148.136416702834</v>
      </c>
    </row>
    <row r="662" spans="1:5">
      <c r="A662">
        <v>660</v>
      </c>
      <c r="B662">
        <v>10061.8684057146</v>
      </c>
      <c r="C662">
        <v>10061.8684057146</v>
      </c>
      <c r="D662">
        <v>1130.77325271952</v>
      </c>
      <c r="E662">
        <v>148.131184217432</v>
      </c>
    </row>
    <row r="663" spans="1:5">
      <c r="A663">
        <v>661</v>
      </c>
      <c r="B663">
        <v>10061.8684057146</v>
      </c>
      <c r="C663">
        <v>10061.8684057146</v>
      </c>
      <c r="D663">
        <v>1130.79630252065</v>
      </c>
      <c r="E663">
        <v>148.154234018567</v>
      </c>
    </row>
    <row r="664" spans="1:5">
      <c r="A664">
        <v>662</v>
      </c>
      <c r="B664">
        <v>10061.8684057146</v>
      </c>
      <c r="C664">
        <v>10061.8684057146</v>
      </c>
      <c r="D664">
        <v>1130.8104136108</v>
      </c>
      <c r="E664">
        <v>148.168345108713</v>
      </c>
    </row>
    <row r="665" spans="1:5">
      <c r="A665">
        <v>663</v>
      </c>
      <c r="B665">
        <v>10061.8684057146</v>
      </c>
      <c r="C665">
        <v>10061.8684057146</v>
      </c>
      <c r="D665">
        <v>1130.79939619282</v>
      </c>
      <c r="E665">
        <v>148.15732769074</v>
      </c>
    </row>
    <row r="666" spans="1:5">
      <c r="A666">
        <v>664</v>
      </c>
      <c r="B666">
        <v>10061.8684057146</v>
      </c>
      <c r="C666">
        <v>10061.8684057146</v>
      </c>
      <c r="D666">
        <v>1130.79999436933</v>
      </c>
      <c r="E666">
        <v>148.157925867246</v>
      </c>
    </row>
    <row r="667" spans="1:5">
      <c r="A667">
        <v>665</v>
      </c>
      <c r="B667">
        <v>10061.8684057146</v>
      </c>
      <c r="C667">
        <v>10061.8684057146</v>
      </c>
      <c r="D667">
        <v>1130.79200097864</v>
      </c>
      <c r="E667">
        <v>148.149932476556</v>
      </c>
    </row>
    <row r="668" spans="1:5">
      <c r="A668">
        <v>666</v>
      </c>
      <c r="B668">
        <v>10061.8684057146</v>
      </c>
      <c r="C668">
        <v>10061.8684057146</v>
      </c>
      <c r="D668">
        <v>1130.80473303138</v>
      </c>
      <c r="E668">
        <v>148.162664529291</v>
      </c>
    </row>
    <row r="669" spans="1:5">
      <c r="A669">
        <v>667</v>
      </c>
      <c r="B669">
        <v>10061.8684057146</v>
      </c>
      <c r="C669">
        <v>10061.8684057146</v>
      </c>
      <c r="D669">
        <v>1130.81210954303</v>
      </c>
      <c r="E669">
        <v>148.170041040943</v>
      </c>
    </row>
    <row r="670" spans="1:5">
      <c r="A670">
        <v>668</v>
      </c>
      <c r="B670">
        <v>10061.8684057146</v>
      </c>
      <c r="C670">
        <v>10061.8684057146</v>
      </c>
      <c r="D670">
        <v>1130.8188409787</v>
      </c>
      <c r="E670">
        <v>148.176772476616</v>
      </c>
    </row>
    <row r="671" spans="1:5">
      <c r="A671">
        <v>669</v>
      </c>
      <c r="B671">
        <v>10061.8684057146</v>
      </c>
      <c r="C671">
        <v>10061.8684057146</v>
      </c>
      <c r="D671">
        <v>1130.79544958791</v>
      </c>
      <c r="E671">
        <v>148.15338108583</v>
      </c>
    </row>
    <row r="672" spans="1:5">
      <c r="A672">
        <v>670</v>
      </c>
      <c r="B672">
        <v>10061.8684057146</v>
      </c>
      <c r="C672">
        <v>10061.8684057146</v>
      </c>
      <c r="D672">
        <v>1130.81480387077</v>
      </c>
      <c r="E672">
        <v>148.172735368686</v>
      </c>
    </row>
    <row r="673" spans="1:5">
      <c r="A673">
        <v>671</v>
      </c>
      <c r="B673">
        <v>10061.8684057146</v>
      </c>
      <c r="C673">
        <v>10061.8684057146</v>
      </c>
      <c r="D673">
        <v>1130.82126360095</v>
      </c>
      <c r="E673">
        <v>148.179195098861</v>
      </c>
    </row>
    <row r="674" spans="1:5">
      <c r="A674">
        <v>672</v>
      </c>
      <c r="B674">
        <v>10061.8684057146</v>
      </c>
      <c r="C674">
        <v>10061.8684057146</v>
      </c>
      <c r="D674">
        <v>1130.82317433907</v>
      </c>
      <c r="E674">
        <v>148.181105836987</v>
      </c>
    </row>
    <row r="675" spans="1:5">
      <c r="A675">
        <v>673</v>
      </c>
      <c r="B675">
        <v>10061.8684057146</v>
      </c>
      <c r="C675">
        <v>10061.8684057146</v>
      </c>
      <c r="D675">
        <v>1130.82009989397</v>
      </c>
      <c r="E675">
        <v>148.178031391881</v>
      </c>
    </row>
    <row r="676" spans="1:5">
      <c r="A676">
        <v>674</v>
      </c>
      <c r="B676">
        <v>10061.8684057146</v>
      </c>
      <c r="C676">
        <v>10061.8684057146</v>
      </c>
      <c r="D676">
        <v>1130.82911315344</v>
      </c>
      <c r="E676">
        <v>148.187044651356</v>
      </c>
    </row>
    <row r="677" spans="1:5">
      <c r="A677">
        <v>675</v>
      </c>
      <c r="B677">
        <v>10061.8684057146</v>
      </c>
      <c r="C677">
        <v>10061.8684057146</v>
      </c>
      <c r="D677">
        <v>1130.83373067773</v>
      </c>
      <c r="E677">
        <v>148.191662175647</v>
      </c>
    </row>
    <row r="678" spans="1:5">
      <c r="A678">
        <v>676</v>
      </c>
      <c r="B678">
        <v>10061.8684057146</v>
      </c>
      <c r="C678">
        <v>10061.8684057146</v>
      </c>
      <c r="D678">
        <v>1130.82085095488</v>
      </c>
      <c r="E678">
        <v>148.178782452797</v>
      </c>
    </row>
    <row r="679" spans="1:5">
      <c r="A679">
        <v>677</v>
      </c>
      <c r="B679">
        <v>10061.8684057146</v>
      </c>
      <c r="C679">
        <v>10061.8684057146</v>
      </c>
      <c r="D679">
        <v>1130.81118523685</v>
      </c>
      <c r="E679">
        <v>148.169116734764</v>
      </c>
    </row>
    <row r="680" spans="1:5">
      <c r="A680">
        <v>678</v>
      </c>
      <c r="B680">
        <v>10061.8684057146</v>
      </c>
      <c r="C680">
        <v>10061.8684057146</v>
      </c>
      <c r="D680">
        <v>1130.84544342029</v>
      </c>
      <c r="E680">
        <v>148.203374918209</v>
      </c>
    </row>
    <row r="681" spans="1:5">
      <c r="A681">
        <v>679</v>
      </c>
      <c r="B681">
        <v>10061.8684057146</v>
      </c>
      <c r="C681">
        <v>10061.8684057146</v>
      </c>
      <c r="D681">
        <v>1130.84765504604</v>
      </c>
      <c r="E681">
        <v>148.205586543952</v>
      </c>
    </row>
    <row r="682" spans="1:5">
      <c r="A682">
        <v>680</v>
      </c>
      <c r="B682">
        <v>10061.8684057146</v>
      </c>
      <c r="C682">
        <v>10061.8684057146</v>
      </c>
      <c r="D682">
        <v>1130.8060652277</v>
      </c>
      <c r="E682">
        <v>148.163996725618</v>
      </c>
    </row>
    <row r="683" spans="1:5">
      <c r="A683">
        <v>681</v>
      </c>
      <c r="B683">
        <v>10061.8684057146</v>
      </c>
      <c r="C683">
        <v>10061.8684057146</v>
      </c>
      <c r="D683">
        <v>1130.80079823307</v>
      </c>
      <c r="E683">
        <v>148.158729730982</v>
      </c>
    </row>
    <row r="684" spans="1:5">
      <c r="A684">
        <v>682</v>
      </c>
      <c r="B684">
        <v>10061.8684057146</v>
      </c>
      <c r="C684">
        <v>10061.8684057146</v>
      </c>
      <c r="D684">
        <v>1130.80191345551</v>
      </c>
      <c r="E684">
        <v>148.159844953426</v>
      </c>
    </row>
    <row r="685" spans="1:5">
      <c r="A685">
        <v>683</v>
      </c>
      <c r="B685">
        <v>10061.8684057146</v>
      </c>
      <c r="C685">
        <v>10061.8684057146</v>
      </c>
      <c r="D685">
        <v>1130.81093615806</v>
      </c>
      <c r="E685">
        <v>148.168867655979</v>
      </c>
    </row>
    <row r="686" spans="1:5">
      <c r="A686">
        <v>684</v>
      </c>
      <c r="B686">
        <v>10061.8684057146</v>
      </c>
      <c r="C686">
        <v>10061.8684057146</v>
      </c>
      <c r="D686">
        <v>1130.79092825572</v>
      </c>
      <c r="E686">
        <v>148.148859753633</v>
      </c>
    </row>
    <row r="687" spans="1:5">
      <c r="A687">
        <v>685</v>
      </c>
      <c r="B687">
        <v>10061.8684057146</v>
      </c>
      <c r="C687">
        <v>10061.8684057146</v>
      </c>
      <c r="D687">
        <v>1130.80659243607</v>
      </c>
      <c r="E687">
        <v>148.164523933985</v>
      </c>
    </row>
    <row r="688" spans="1:5">
      <c r="A688">
        <v>686</v>
      </c>
      <c r="B688">
        <v>10061.8684057146</v>
      </c>
      <c r="C688">
        <v>10061.8684057146</v>
      </c>
      <c r="D688">
        <v>1130.79407020534</v>
      </c>
      <c r="E688">
        <v>148.152001703258</v>
      </c>
    </row>
    <row r="689" spans="1:5">
      <c r="A689">
        <v>687</v>
      </c>
      <c r="B689">
        <v>10061.8684057146</v>
      </c>
      <c r="C689">
        <v>10061.8684057146</v>
      </c>
      <c r="D689">
        <v>1130.81638707161</v>
      </c>
      <c r="E689">
        <v>148.174318569519</v>
      </c>
    </row>
    <row r="690" spans="1:5">
      <c r="A690">
        <v>688</v>
      </c>
      <c r="B690">
        <v>10061.8684057146</v>
      </c>
      <c r="C690">
        <v>10061.8684057146</v>
      </c>
      <c r="D690">
        <v>1130.78978642643</v>
      </c>
      <c r="E690">
        <v>148.147717924341</v>
      </c>
    </row>
    <row r="691" spans="1:5">
      <c r="A691">
        <v>689</v>
      </c>
      <c r="B691">
        <v>10061.8684057146</v>
      </c>
      <c r="C691">
        <v>10061.8684057146</v>
      </c>
      <c r="D691">
        <v>1130.7929596457</v>
      </c>
      <c r="E691">
        <v>148.150891143614</v>
      </c>
    </row>
    <row r="692" spans="1:5">
      <c r="A692">
        <v>690</v>
      </c>
      <c r="B692">
        <v>10061.8684057146</v>
      </c>
      <c r="C692">
        <v>10061.8684057146</v>
      </c>
      <c r="D692">
        <v>1130.79762130412</v>
      </c>
      <c r="E692">
        <v>148.155552802038</v>
      </c>
    </row>
    <row r="693" spans="1:5">
      <c r="A693">
        <v>691</v>
      </c>
      <c r="B693">
        <v>10061.8684057146</v>
      </c>
      <c r="C693">
        <v>10061.8684057146</v>
      </c>
      <c r="D693">
        <v>1130.79528001089</v>
      </c>
      <c r="E693">
        <v>148.153211508805</v>
      </c>
    </row>
    <row r="694" spans="1:5">
      <c r="A694">
        <v>692</v>
      </c>
      <c r="B694">
        <v>10061.8684057146</v>
      </c>
      <c r="C694">
        <v>10061.8684057146</v>
      </c>
      <c r="D694">
        <v>1130.79908339254</v>
      </c>
      <c r="E694">
        <v>148.157014890458</v>
      </c>
    </row>
    <row r="695" spans="1:5">
      <c r="A695">
        <v>693</v>
      </c>
      <c r="B695">
        <v>10061.8684057146</v>
      </c>
      <c r="C695">
        <v>10061.8684057146</v>
      </c>
      <c r="D695">
        <v>1130.79189749708</v>
      </c>
      <c r="E695">
        <v>148.149828994992</v>
      </c>
    </row>
    <row r="696" spans="1:5">
      <c r="A696">
        <v>694</v>
      </c>
      <c r="B696">
        <v>10061.8684057146</v>
      </c>
      <c r="C696">
        <v>10061.8684057146</v>
      </c>
      <c r="D696">
        <v>1130.77564949226</v>
      </c>
      <c r="E696">
        <v>148.133580990177</v>
      </c>
    </row>
    <row r="697" spans="1:5">
      <c r="A697">
        <v>695</v>
      </c>
      <c r="B697">
        <v>10061.8684057146</v>
      </c>
      <c r="C697">
        <v>10061.8684057146</v>
      </c>
      <c r="D697">
        <v>1130.7855894999</v>
      </c>
      <c r="E697">
        <v>148.14352099782</v>
      </c>
    </row>
    <row r="698" spans="1:5">
      <c r="A698">
        <v>696</v>
      </c>
      <c r="B698">
        <v>10061.8684057146</v>
      </c>
      <c r="C698">
        <v>10061.8684057146</v>
      </c>
      <c r="D698">
        <v>1130.79160760238</v>
      </c>
      <c r="E698">
        <v>148.14953910029</v>
      </c>
    </row>
    <row r="699" spans="1:5">
      <c r="A699">
        <v>697</v>
      </c>
      <c r="B699">
        <v>10061.8684057146</v>
      </c>
      <c r="C699">
        <v>10061.8684057146</v>
      </c>
      <c r="D699">
        <v>1130.78207568989</v>
      </c>
      <c r="E699">
        <v>148.140007187807</v>
      </c>
    </row>
    <row r="700" spans="1:5">
      <c r="A700">
        <v>698</v>
      </c>
      <c r="B700">
        <v>10061.8684057146</v>
      </c>
      <c r="C700">
        <v>10061.8684057146</v>
      </c>
      <c r="D700">
        <v>1130.7685368924</v>
      </c>
      <c r="E700">
        <v>148.126468390317</v>
      </c>
    </row>
    <row r="701" spans="1:5">
      <c r="A701">
        <v>699</v>
      </c>
      <c r="B701">
        <v>10061.8684057146</v>
      </c>
      <c r="C701">
        <v>10061.8684057146</v>
      </c>
      <c r="D701">
        <v>1130.7825406631</v>
      </c>
      <c r="E701">
        <v>148.140472161018</v>
      </c>
    </row>
    <row r="702" spans="1:5">
      <c r="A702">
        <v>700</v>
      </c>
      <c r="B702">
        <v>10061.8684057146</v>
      </c>
      <c r="C702">
        <v>10061.8684057146</v>
      </c>
      <c r="D702">
        <v>1130.78827985787</v>
      </c>
      <c r="E702">
        <v>148.146211355783</v>
      </c>
    </row>
    <row r="703" spans="1:5">
      <c r="A703">
        <v>701</v>
      </c>
      <c r="B703">
        <v>10061.8684057146</v>
      </c>
      <c r="C703">
        <v>10061.8684057146</v>
      </c>
      <c r="D703">
        <v>1130.78150103551</v>
      </c>
      <c r="E703">
        <v>148.139432533426</v>
      </c>
    </row>
    <row r="704" spans="1:5">
      <c r="A704">
        <v>702</v>
      </c>
      <c r="B704">
        <v>10061.8684057146</v>
      </c>
      <c r="C704">
        <v>10061.8684057146</v>
      </c>
      <c r="D704">
        <v>1130.77126735438</v>
      </c>
      <c r="E704">
        <v>148.129198852297</v>
      </c>
    </row>
    <row r="705" spans="1:5">
      <c r="A705">
        <v>703</v>
      </c>
      <c r="B705">
        <v>10061.8684057146</v>
      </c>
      <c r="C705">
        <v>10061.8684057146</v>
      </c>
      <c r="D705">
        <v>1130.78276679695</v>
      </c>
      <c r="E705">
        <v>148.140698294861</v>
      </c>
    </row>
    <row r="706" spans="1:5">
      <c r="A706">
        <v>704</v>
      </c>
      <c r="B706">
        <v>10061.8684057146</v>
      </c>
      <c r="C706">
        <v>10061.8684057146</v>
      </c>
      <c r="D706">
        <v>1130.78629848483</v>
      </c>
      <c r="E706">
        <v>148.144229982741</v>
      </c>
    </row>
    <row r="707" spans="1:5">
      <c r="A707">
        <v>705</v>
      </c>
      <c r="B707">
        <v>10061.8684057146</v>
      </c>
      <c r="C707">
        <v>10061.8684057146</v>
      </c>
      <c r="D707">
        <v>1130.79144747462</v>
      </c>
      <c r="E707">
        <v>148.149378972533</v>
      </c>
    </row>
    <row r="708" spans="1:5">
      <c r="A708">
        <v>706</v>
      </c>
      <c r="B708">
        <v>10061.8684057146</v>
      </c>
      <c r="C708">
        <v>10061.8684057146</v>
      </c>
      <c r="D708">
        <v>1130.78884299008</v>
      </c>
      <c r="E708">
        <v>148.146774487993</v>
      </c>
    </row>
    <row r="709" spans="1:5">
      <c r="A709">
        <v>707</v>
      </c>
      <c r="B709">
        <v>10061.8684057146</v>
      </c>
      <c r="C709">
        <v>10061.8684057146</v>
      </c>
      <c r="D709">
        <v>1130.76799267102</v>
      </c>
      <c r="E709">
        <v>148.125924168937</v>
      </c>
    </row>
    <row r="710" spans="1:5">
      <c r="A710">
        <v>708</v>
      </c>
      <c r="B710">
        <v>10061.8684057146</v>
      </c>
      <c r="C710">
        <v>10061.8684057146</v>
      </c>
      <c r="D710">
        <v>1130.77821888553</v>
      </c>
      <c r="E710">
        <v>148.136150383447</v>
      </c>
    </row>
    <row r="711" spans="1:5">
      <c r="A711">
        <v>709</v>
      </c>
      <c r="B711">
        <v>10061.8684057146</v>
      </c>
      <c r="C711">
        <v>10061.8684057146</v>
      </c>
      <c r="D711">
        <v>1130.77363463383</v>
      </c>
      <c r="E711">
        <v>148.131566131743</v>
      </c>
    </row>
    <row r="712" spans="1:5">
      <c r="A712">
        <v>710</v>
      </c>
      <c r="B712">
        <v>10061.8684057146</v>
      </c>
      <c r="C712">
        <v>10061.8684057146</v>
      </c>
      <c r="D712">
        <v>1130.77634068484</v>
      </c>
      <c r="E712">
        <v>148.134272182754</v>
      </c>
    </row>
    <row r="713" spans="1:5">
      <c r="A713">
        <v>711</v>
      </c>
      <c r="B713">
        <v>10061.8684057146</v>
      </c>
      <c r="C713">
        <v>10061.8684057146</v>
      </c>
      <c r="D713">
        <v>1130.76569546728</v>
      </c>
      <c r="E713">
        <v>148.123626965189</v>
      </c>
    </row>
    <row r="714" spans="1:5">
      <c r="A714">
        <v>712</v>
      </c>
      <c r="B714">
        <v>10061.8684057146</v>
      </c>
      <c r="C714">
        <v>10061.8684057146</v>
      </c>
      <c r="D714">
        <v>1130.78220069555</v>
      </c>
      <c r="E714">
        <v>148.14013219346</v>
      </c>
    </row>
    <row r="715" spans="1:5">
      <c r="A715">
        <v>713</v>
      </c>
      <c r="B715">
        <v>10061.8684057146</v>
      </c>
      <c r="C715">
        <v>10061.8684057146</v>
      </c>
      <c r="D715">
        <v>1130.76116731867</v>
      </c>
      <c r="E715">
        <v>148.119098816584</v>
      </c>
    </row>
    <row r="716" spans="1:5">
      <c r="A716">
        <v>714</v>
      </c>
      <c r="B716">
        <v>10061.8684057146</v>
      </c>
      <c r="C716">
        <v>10061.8684057146</v>
      </c>
      <c r="D716">
        <v>1130.77286821537</v>
      </c>
      <c r="E716">
        <v>148.130799713283</v>
      </c>
    </row>
    <row r="717" spans="1:5">
      <c r="A717">
        <v>715</v>
      </c>
      <c r="B717">
        <v>10061.8684057146</v>
      </c>
      <c r="C717">
        <v>10061.8684057146</v>
      </c>
      <c r="D717">
        <v>1130.77757493996</v>
      </c>
      <c r="E717">
        <v>148.135506437872</v>
      </c>
    </row>
    <row r="718" spans="1:5">
      <c r="A718">
        <v>716</v>
      </c>
      <c r="B718">
        <v>10061.8684057146</v>
      </c>
      <c r="C718">
        <v>10061.8684057146</v>
      </c>
      <c r="D718">
        <v>1130.77799215912</v>
      </c>
      <c r="E718">
        <v>148.13592365703</v>
      </c>
    </row>
    <row r="719" spans="1:5">
      <c r="A719">
        <v>717</v>
      </c>
      <c r="B719">
        <v>10061.8684057146</v>
      </c>
      <c r="C719">
        <v>10061.8684057146</v>
      </c>
      <c r="D719">
        <v>1130.76605294639</v>
      </c>
      <c r="E719">
        <v>148.123984444309</v>
      </c>
    </row>
    <row r="720" spans="1:5">
      <c r="A720">
        <v>718</v>
      </c>
      <c r="B720">
        <v>10061.8684057146</v>
      </c>
      <c r="C720">
        <v>10061.8684057146</v>
      </c>
      <c r="D720">
        <v>1130.76467937579</v>
      </c>
      <c r="E720">
        <v>148.122610873703</v>
      </c>
    </row>
    <row r="721" spans="1:5">
      <c r="A721">
        <v>719</v>
      </c>
      <c r="B721">
        <v>10061.8684057146</v>
      </c>
      <c r="C721">
        <v>10061.8684057146</v>
      </c>
      <c r="D721">
        <v>1130.76991634848</v>
      </c>
      <c r="E721">
        <v>148.127847846395</v>
      </c>
    </row>
    <row r="722" spans="1:5">
      <c r="A722">
        <v>720</v>
      </c>
      <c r="B722">
        <v>10061.8684057146</v>
      </c>
      <c r="C722">
        <v>10061.8684057146</v>
      </c>
      <c r="D722">
        <v>1130.77490077747</v>
      </c>
      <c r="E722">
        <v>148.132832275387</v>
      </c>
    </row>
    <row r="723" spans="1:5">
      <c r="A723">
        <v>721</v>
      </c>
      <c r="B723">
        <v>10061.8684057146</v>
      </c>
      <c r="C723">
        <v>10061.8684057146</v>
      </c>
      <c r="D723">
        <v>1130.77730216382</v>
      </c>
      <c r="E723">
        <v>148.135233661734</v>
      </c>
    </row>
    <row r="724" spans="1:5">
      <c r="A724">
        <v>722</v>
      </c>
      <c r="B724">
        <v>10061.8684057146</v>
      </c>
      <c r="C724">
        <v>10061.8684057146</v>
      </c>
      <c r="D724">
        <v>1130.7737488901</v>
      </c>
      <c r="E724">
        <v>148.131680388014</v>
      </c>
    </row>
    <row r="725" spans="1:5">
      <c r="A725">
        <v>723</v>
      </c>
      <c r="B725">
        <v>10061.8684057146</v>
      </c>
      <c r="C725">
        <v>10061.8684057146</v>
      </c>
      <c r="D725">
        <v>1130.78403902517</v>
      </c>
      <c r="E725">
        <v>148.141970523083</v>
      </c>
    </row>
    <row r="726" spans="1:5">
      <c r="A726">
        <v>724</v>
      </c>
      <c r="B726">
        <v>10061.8684057146</v>
      </c>
      <c r="C726">
        <v>10061.8684057146</v>
      </c>
      <c r="D726">
        <v>1130.77955208543</v>
      </c>
      <c r="E726">
        <v>148.137483583348</v>
      </c>
    </row>
    <row r="727" spans="1:5">
      <c r="A727">
        <v>725</v>
      </c>
      <c r="B727">
        <v>10061.8684057146</v>
      </c>
      <c r="C727">
        <v>10061.8684057146</v>
      </c>
      <c r="D727">
        <v>1130.78927572039</v>
      </c>
      <c r="E727">
        <v>148.147207218308</v>
      </c>
    </row>
    <row r="728" spans="1:5">
      <c r="A728">
        <v>726</v>
      </c>
      <c r="B728">
        <v>10061.8684057146</v>
      </c>
      <c r="C728">
        <v>10061.8684057146</v>
      </c>
      <c r="D728">
        <v>1130.78015526291</v>
      </c>
      <c r="E728">
        <v>148.138086760824</v>
      </c>
    </row>
    <row r="729" spans="1:5">
      <c r="A729">
        <v>727</v>
      </c>
      <c r="B729">
        <v>10061.8684057146</v>
      </c>
      <c r="C729">
        <v>10061.8684057146</v>
      </c>
      <c r="D729">
        <v>1130.78119962998</v>
      </c>
      <c r="E729">
        <v>148.139131127894</v>
      </c>
    </row>
    <row r="730" spans="1:5">
      <c r="A730">
        <v>728</v>
      </c>
      <c r="B730">
        <v>10061.8684057146</v>
      </c>
      <c r="C730">
        <v>10061.8684057146</v>
      </c>
      <c r="D730">
        <v>1130.778537673</v>
      </c>
      <c r="E730">
        <v>148.136469170915</v>
      </c>
    </row>
    <row r="731" spans="1:5">
      <c r="A731">
        <v>729</v>
      </c>
      <c r="B731">
        <v>10061.8684057146</v>
      </c>
      <c r="C731">
        <v>10061.8684057146</v>
      </c>
      <c r="D731">
        <v>1130.78541992544</v>
      </c>
      <c r="E731">
        <v>148.143351423354</v>
      </c>
    </row>
    <row r="732" spans="1:5">
      <c r="A732">
        <v>730</v>
      </c>
      <c r="B732">
        <v>10061.8684057146</v>
      </c>
      <c r="C732">
        <v>10061.8684057146</v>
      </c>
      <c r="D732">
        <v>1130.78548242998</v>
      </c>
      <c r="E732">
        <v>148.143413927899</v>
      </c>
    </row>
    <row r="733" spans="1:5">
      <c r="A733">
        <v>731</v>
      </c>
      <c r="B733">
        <v>10061.8684057146</v>
      </c>
      <c r="C733">
        <v>10061.8684057146</v>
      </c>
      <c r="D733">
        <v>1130.78812225074</v>
      </c>
      <c r="E733">
        <v>148.146053748653</v>
      </c>
    </row>
    <row r="734" spans="1:5">
      <c r="A734">
        <v>732</v>
      </c>
      <c r="B734">
        <v>10061.8684057146</v>
      </c>
      <c r="C734">
        <v>10061.8684057146</v>
      </c>
      <c r="D734">
        <v>1130.77795817862</v>
      </c>
      <c r="E734">
        <v>148.135889676532</v>
      </c>
    </row>
    <row r="735" spans="1:5">
      <c r="A735">
        <v>733</v>
      </c>
      <c r="B735">
        <v>10061.8684057146</v>
      </c>
      <c r="C735">
        <v>10061.8684057146</v>
      </c>
      <c r="D735">
        <v>1130.78164033873</v>
      </c>
      <c r="E735">
        <v>148.13957183664</v>
      </c>
    </row>
    <row r="736" spans="1:5">
      <c r="A736">
        <v>734</v>
      </c>
      <c r="B736">
        <v>10061.8684057146</v>
      </c>
      <c r="C736">
        <v>10061.8684057146</v>
      </c>
      <c r="D736">
        <v>1130.7808314162</v>
      </c>
      <c r="E736">
        <v>148.138762914116</v>
      </c>
    </row>
    <row r="737" spans="1:5">
      <c r="A737">
        <v>735</v>
      </c>
      <c r="B737">
        <v>10061.8684057146</v>
      </c>
      <c r="C737">
        <v>10061.8684057146</v>
      </c>
      <c r="D737">
        <v>1130.77764547817</v>
      </c>
      <c r="E737">
        <v>148.135576976087</v>
      </c>
    </row>
    <row r="738" spans="1:5">
      <c r="A738">
        <v>736</v>
      </c>
      <c r="B738">
        <v>10061.8684057146</v>
      </c>
      <c r="C738">
        <v>10061.8684057146</v>
      </c>
      <c r="D738">
        <v>1130.77501430941</v>
      </c>
      <c r="E738">
        <v>148.132945807328</v>
      </c>
    </row>
    <row r="739" spans="1:5">
      <c r="A739">
        <v>737</v>
      </c>
      <c r="B739">
        <v>10061.8684057146</v>
      </c>
      <c r="C739">
        <v>10061.8684057146</v>
      </c>
      <c r="D739">
        <v>1130.78905433582</v>
      </c>
      <c r="E739">
        <v>148.146985833736</v>
      </c>
    </row>
    <row r="740" spans="1:5">
      <c r="A740">
        <v>738</v>
      </c>
      <c r="B740">
        <v>10061.8684057146</v>
      </c>
      <c r="C740">
        <v>10061.8684057146</v>
      </c>
      <c r="D740">
        <v>1130.77528409739</v>
      </c>
      <c r="E740">
        <v>148.133215595304</v>
      </c>
    </row>
    <row r="741" spans="1:5">
      <c r="A741">
        <v>739</v>
      </c>
      <c r="B741">
        <v>10061.8684057146</v>
      </c>
      <c r="C741">
        <v>10061.8684057146</v>
      </c>
      <c r="D741">
        <v>1130.7797519394</v>
      </c>
      <c r="E741">
        <v>148.137683437312</v>
      </c>
    </row>
    <row r="742" spans="1:5">
      <c r="A742">
        <v>740</v>
      </c>
      <c r="B742">
        <v>10061.8684057146</v>
      </c>
      <c r="C742">
        <v>10061.8684057146</v>
      </c>
      <c r="D742">
        <v>1130.77935242401</v>
      </c>
      <c r="E742">
        <v>148.137283921922</v>
      </c>
    </row>
    <row r="743" spans="1:5">
      <c r="A743">
        <v>741</v>
      </c>
      <c r="B743">
        <v>10061.8684057146</v>
      </c>
      <c r="C743">
        <v>10061.8684057146</v>
      </c>
      <c r="D743">
        <v>1130.7855122536</v>
      </c>
      <c r="E743">
        <v>148.14344375151</v>
      </c>
    </row>
    <row r="744" spans="1:5">
      <c r="A744">
        <v>742</v>
      </c>
      <c r="B744">
        <v>10061.8684057146</v>
      </c>
      <c r="C744">
        <v>10061.8684057146</v>
      </c>
      <c r="D744">
        <v>1130.76890844962</v>
      </c>
      <c r="E744">
        <v>148.126839947534</v>
      </c>
    </row>
    <row r="745" spans="1:5">
      <c r="A745">
        <v>743</v>
      </c>
      <c r="B745">
        <v>10061.8684057146</v>
      </c>
      <c r="C745">
        <v>10061.8684057146</v>
      </c>
      <c r="D745">
        <v>1130.78276878506</v>
      </c>
      <c r="E745">
        <v>148.140700282978</v>
      </c>
    </row>
    <row r="746" spans="1:5">
      <c r="A746">
        <v>744</v>
      </c>
      <c r="B746">
        <v>10061.8684057146</v>
      </c>
      <c r="C746">
        <v>10061.8684057146</v>
      </c>
      <c r="D746">
        <v>1130.77292592278</v>
      </c>
      <c r="E746">
        <v>148.130857420693</v>
      </c>
    </row>
    <row r="747" spans="1:5">
      <c r="A747">
        <v>745</v>
      </c>
      <c r="B747">
        <v>10061.8684057146</v>
      </c>
      <c r="C747">
        <v>10061.8684057146</v>
      </c>
      <c r="D747">
        <v>1130.77090470398</v>
      </c>
      <c r="E747">
        <v>148.128836201896</v>
      </c>
    </row>
    <row r="748" spans="1:5">
      <c r="A748">
        <v>746</v>
      </c>
      <c r="B748">
        <v>10061.8684057146</v>
      </c>
      <c r="C748">
        <v>10061.8684057146</v>
      </c>
      <c r="D748">
        <v>1130.77111676092</v>
      </c>
      <c r="E748">
        <v>148.129048258837</v>
      </c>
    </row>
    <row r="749" spans="1:5">
      <c r="A749">
        <v>747</v>
      </c>
      <c r="B749">
        <v>10061.8684057146</v>
      </c>
      <c r="C749">
        <v>10061.8684057146</v>
      </c>
      <c r="D749">
        <v>1130.76127934589</v>
      </c>
      <c r="E749">
        <v>148.119210843799</v>
      </c>
    </row>
    <row r="750" spans="1:5">
      <c r="A750">
        <v>748</v>
      </c>
      <c r="B750">
        <v>10061.8684057146</v>
      </c>
      <c r="C750">
        <v>10061.8684057146</v>
      </c>
      <c r="D750">
        <v>1130.76755668686</v>
      </c>
      <c r="E750">
        <v>148.125488184779</v>
      </c>
    </row>
    <row r="751" spans="1:5">
      <c r="A751">
        <v>749</v>
      </c>
      <c r="B751">
        <v>10061.8684057146</v>
      </c>
      <c r="C751">
        <v>10061.8684057146</v>
      </c>
      <c r="D751">
        <v>1130.76623196846</v>
      </c>
      <c r="E751">
        <v>148.124163466374</v>
      </c>
    </row>
    <row r="752" spans="1:5">
      <c r="A752">
        <v>750</v>
      </c>
      <c r="B752">
        <v>10061.8684057146</v>
      </c>
      <c r="C752">
        <v>10061.8684057146</v>
      </c>
      <c r="D752">
        <v>1130.76924810499</v>
      </c>
      <c r="E752">
        <v>148.127179602905</v>
      </c>
    </row>
    <row r="753" spans="1:5">
      <c r="A753">
        <v>751</v>
      </c>
      <c r="B753">
        <v>10061.8684057146</v>
      </c>
      <c r="C753">
        <v>10061.8684057146</v>
      </c>
      <c r="D753">
        <v>1130.75758656293</v>
      </c>
      <c r="E753">
        <v>148.115518060843</v>
      </c>
    </row>
    <row r="754" spans="1:5">
      <c r="A754">
        <v>752</v>
      </c>
      <c r="B754">
        <v>10061.8684057146</v>
      </c>
      <c r="C754">
        <v>10061.8684057146</v>
      </c>
      <c r="D754">
        <v>1130.7635622769</v>
      </c>
      <c r="E754">
        <v>148.121493774813</v>
      </c>
    </row>
    <row r="755" spans="1:5">
      <c r="A755">
        <v>753</v>
      </c>
      <c r="B755">
        <v>10061.8684057146</v>
      </c>
      <c r="C755">
        <v>10061.8684057146</v>
      </c>
      <c r="D755">
        <v>1130.76042508013</v>
      </c>
      <c r="E755">
        <v>148.118356578048</v>
      </c>
    </row>
    <row r="756" spans="1:5">
      <c r="A756">
        <v>754</v>
      </c>
      <c r="B756">
        <v>10061.8684057146</v>
      </c>
      <c r="C756">
        <v>10061.8684057146</v>
      </c>
      <c r="D756">
        <v>1130.76227929132</v>
      </c>
      <c r="E756">
        <v>148.120210789231</v>
      </c>
    </row>
    <row r="757" spans="1:5">
      <c r="A757">
        <v>755</v>
      </c>
      <c r="B757">
        <v>10061.8684057146</v>
      </c>
      <c r="C757">
        <v>10061.8684057146</v>
      </c>
      <c r="D757">
        <v>1130.76425790875</v>
      </c>
      <c r="E757">
        <v>148.122189406668</v>
      </c>
    </row>
    <row r="758" spans="1:5">
      <c r="A758">
        <v>756</v>
      </c>
      <c r="B758">
        <v>10061.8684057146</v>
      </c>
      <c r="C758">
        <v>10061.8684057146</v>
      </c>
      <c r="D758">
        <v>1130.76445561512</v>
      </c>
      <c r="E758">
        <v>148.122387113039</v>
      </c>
    </row>
    <row r="759" spans="1:5">
      <c r="A759">
        <v>757</v>
      </c>
      <c r="B759">
        <v>10061.8684057146</v>
      </c>
      <c r="C759">
        <v>10061.8684057146</v>
      </c>
      <c r="D759">
        <v>1130.76418772416</v>
      </c>
      <c r="E759">
        <v>148.122119222072</v>
      </c>
    </row>
    <row r="760" spans="1:5">
      <c r="A760">
        <v>758</v>
      </c>
      <c r="B760">
        <v>10061.8684057146</v>
      </c>
      <c r="C760">
        <v>10061.8684057146</v>
      </c>
      <c r="D760">
        <v>1130.77105902091</v>
      </c>
      <c r="E760">
        <v>148.128990518822</v>
      </c>
    </row>
    <row r="761" spans="1:5">
      <c r="A761">
        <v>759</v>
      </c>
      <c r="B761">
        <v>10061.8684057146</v>
      </c>
      <c r="C761">
        <v>10061.8684057146</v>
      </c>
      <c r="D761">
        <v>1130.7567933642</v>
      </c>
      <c r="E761">
        <v>148.114724862115</v>
      </c>
    </row>
    <row r="762" spans="1:5">
      <c r="A762">
        <v>760</v>
      </c>
      <c r="B762">
        <v>10061.8684057146</v>
      </c>
      <c r="C762">
        <v>10061.8684057146</v>
      </c>
      <c r="D762">
        <v>1130.7548537666</v>
      </c>
      <c r="E762">
        <v>148.112785264517</v>
      </c>
    </row>
    <row r="763" spans="1:5">
      <c r="A763">
        <v>761</v>
      </c>
      <c r="B763">
        <v>10061.8684057146</v>
      </c>
      <c r="C763">
        <v>10061.8684057146</v>
      </c>
      <c r="D763">
        <v>1130.75410536618</v>
      </c>
      <c r="E763">
        <v>148.112036864101</v>
      </c>
    </row>
    <row r="764" spans="1:5">
      <c r="A764">
        <v>762</v>
      </c>
      <c r="B764">
        <v>10061.8684057146</v>
      </c>
      <c r="C764">
        <v>10061.8684057146</v>
      </c>
      <c r="D764">
        <v>1130.75664788715</v>
      </c>
      <c r="E764">
        <v>148.114579385068</v>
      </c>
    </row>
    <row r="765" spans="1:5">
      <c r="A765">
        <v>763</v>
      </c>
      <c r="B765">
        <v>10061.8684057146</v>
      </c>
      <c r="C765">
        <v>10061.8684057146</v>
      </c>
      <c r="D765">
        <v>1130.76707057457</v>
      </c>
      <c r="E765">
        <v>148.125002072486</v>
      </c>
    </row>
    <row r="766" spans="1:5">
      <c r="A766">
        <v>764</v>
      </c>
      <c r="B766">
        <v>10061.8684057146</v>
      </c>
      <c r="C766">
        <v>10061.8684057146</v>
      </c>
      <c r="D766">
        <v>1130.77020087025</v>
      </c>
      <c r="E766">
        <v>148.128132368164</v>
      </c>
    </row>
    <row r="767" spans="1:5">
      <c r="A767">
        <v>765</v>
      </c>
      <c r="B767">
        <v>10061.8684057146</v>
      </c>
      <c r="C767">
        <v>10061.8684057146</v>
      </c>
      <c r="D767">
        <v>1130.776877651</v>
      </c>
      <c r="E767">
        <v>148.134809148914</v>
      </c>
    </row>
    <row r="768" spans="1:5">
      <c r="A768">
        <v>766</v>
      </c>
      <c r="B768">
        <v>10061.8684057146</v>
      </c>
      <c r="C768">
        <v>10061.8684057146</v>
      </c>
      <c r="D768">
        <v>1130.78211768626</v>
      </c>
      <c r="E768">
        <v>148.140049184173</v>
      </c>
    </row>
    <row r="769" spans="1:5">
      <c r="A769">
        <v>767</v>
      </c>
      <c r="B769">
        <v>10061.8684057146</v>
      </c>
      <c r="C769">
        <v>10061.8684057146</v>
      </c>
      <c r="D769">
        <v>1130.79579210831</v>
      </c>
      <c r="E769">
        <v>148.153723606224</v>
      </c>
    </row>
    <row r="770" spans="1:5">
      <c r="A770">
        <v>768</v>
      </c>
      <c r="B770">
        <v>10061.8684057146</v>
      </c>
      <c r="C770">
        <v>10061.8684057146</v>
      </c>
      <c r="D770">
        <v>1130.77876564682</v>
      </c>
      <c r="E770">
        <v>148.136697144729</v>
      </c>
    </row>
    <row r="771" spans="1:5">
      <c r="A771">
        <v>769</v>
      </c>
      <c r="B771">
        <v>10061.8684057146</v>
      </c>
      <c r="C771">
        <v>10061.8684057146</v>
      </c>
      <c r="D771">
        <v>1130.78005685412</v>
      </c>
      <c r="E771">
        <v>148.137988352038</v>
      </c>
    </row>
    <row r="772" spans="1:5">
      <c r="A772">
        <v>770</v>
      </c>
      <c r="B772">
        <v>10061.8684057146</v>
      </c>
      <c r="C772">
        <v>10061.8684057146</v>
      </c>
      <c r="D772">
        <v>1130.77820056025</v>
      </c>
      <c r="E772">
        <v>148.136132058168</v>
      </c>
    </row>
    <row r="773" spans="1:5">
      <c r="A773">
        <v>771</v>
      </c>
      <c r="B773">
        <v>10061.8684057146</v>
      </c>
      <c r="C773">
        <v>10061.8684057146</v>
      </c>
      <c r="D773">
        <v>1130.79513607683</v>
      </c>
      <c r="E773">
        <v>148.153067574745</v>
      </c>
    </row>
    <row r="774" spans="1:5">
      <c r="A774">
        <v>772</v>
      </c>
      <c r="B774">
        <v>10061.8684057146</v>
      </c>
      <c r="C774">
        <v>10061.8684057146</v>
      </c>
      <c r="D774">
        <v>1130.78110195518</v>
      </c>
      <c r="E774">
        <v>148.139033453095</v>
      </c>
    </row>
    <row r="775" spans="1:5">
      <c r="A775">
        <v>773</v>
      </c>
      <c r="B775">
        <v>10061.8684057146</v>
      </c>
      <c r="C775">
        <v>10061.8684057146</v>
      </c>
      <c r="D775">
        <v>1130.78076816469</v>
      </c>
      <c r="E775">
        <v>148.1386996626</v>
      </c>
    </row>
    <row r="776" spans="1:5">
      <c r="A776">
        <v>774</v>
      </c>
      <c r="B776">
        <v>10061.8684057146</v>
      </c>
      <c r="C776">
        <v>10061.8684057146</v>
      </c>
      <c r="D776">
        <v>1130.7863954658</v>
      </c>
      <c r="E776">
        <v>148.144326963718</v>
      </c>
    </row>
    <row r="777" spans="1:5">
      <c r="A777">
        <v>775</v>
      </c>
      <c r="B777">
        <v>10061.8684057146</v>
      </c>
      <c r="C777">
        <v>10061.8684057146</v>
      </c>
      <c r="D777">
        <v>1130.77438650667</v>
      </c>
      <c r="E777">
        <v>148.132318004582</v>
      </c>
    </row>
    <row r="778" spans="1:5">
      <c r="A778">
        <v>776</v>
      </c>
      <c r="B778">
        <v>10061.8684057146</v>
      </c>
      <c r="C778">
        <v>10061.8684057146</v>
      </c>
      <c r="D778">
        <v>1130.77326011495</v>
      </c>
      <c r="E778">
        <v>148.131191612863</v>
      </c>
    </row>
    <row r="779" spans="1:5">
      <c r="A779">
        <v>777</v>
      </c>
      <c r="B779">
        <v>10061.8684057146</v>
      </c>
      <c r="C779">
        <v>10061.8684057146</v>
      </c>
      <c r="D779">
        <v>1130.76735342834</v>
      </c>
      <c r="E779">
        <v>148.125284926253</v>
      </c>
    </row>
    <row r="780" spans="1:5">
      <c r="A780">
        <v>778</v>
      </c>
      <c r="B780">
        <v>10061.8684057146</v>
      </c>
      <c r="C780">
        <v>10061.8684057146</v>
      </c>
      <c r="D780">
        <v>1130.77228617171</v>
      </c>
      <c r="E780">
        <v>148.130217669621</v>
      </c>
    </row>
    <row r="781" spans="1:5">
      <c r="A781">
        <v>779</v>
      </c>
      <c r="B781">
        <v>10061.8684057146</v>
      </c>
      <c r="C781">
        <v>10061.8684057146</v>
      </c>
      <c r="D781">
        <v>1130.76221027659</v>
      </c>
      <c r="E781">
        <v>148.120141774506</v>
      </c>
    </row>
    <row r="782" spans="1:5">
      <c r="A782">
        <v>780</v>
      </c>
      <c r="B782">
        <v>10061.8684057146</v>
      </c>
      <c r="C782">
        <v>10061.8684057146</v>
      </c>
      <c r="D782">
        <v>1130.77099398396</v>
      </c>
      <c r="E782">
        <v>148.128925481877</v>
      </c>
    </row>
    <row r="783" spans="1:5">
      <c r="A783">
        <v>781</v>
      </c>
      <c r="B783">
        <v>10061.8684057146</v>
      </c>
      <c r="C783">
        <v>10061.8684057146</v>
      </c>
      <c r="D783">
        <v>1130.77558732149</v>
      </c>
      <c r="E783">
        <v>148.133518819399</v>
      </c>
    </row>
    <row r="784" spans="1:5">
      <c r="A784">
        <v>782</v>
      </c>
      <c r="B784">
        <v>10061.8684057146</v>
      </c>
      <c r="C784">
        <v>10061.8684057146</v>
      </c>
      <c r="D784">
        <v>1130.77660643082</v>
      </c>
      <c r="E784">
        <v>148.13453792873</v>
      </c>
    </row>
    <row r="785" spans="1:5">
      <c r="A785">
        <v>783</v>
      </c>
      <c r="B785">
        <v>10061.8684057146</v>
      </c>
      <c r="C785">
        <v>10061.8684057146</v>
      </c>
      <c r="D785">
        <v>1130.76547400631</v>
      </c>
      <c r="E785">
        <v>148.123405504221</v>
      </c>
    </row>
    <row r="786" spans="1:5">
      <c r="A786">
        <v>784</v>
      </c>
      <c r="B786">
        <v>10061.8684057146</v>
      </c>
      <c r="C786">
        <v>10061.8684057146</v>
      </c>
      <c r="D786">
        <v>1130.76492832903</v>
      </c>
      <c r="E786">
        <v>148.122859826943</v>
      </c>
    </row>
    <row r="787" spans="1:5">
      <c r="A787">
        <v>785</v>
      </c>
      <c r="B787">
        <v>10061.8684057146</v>
      </c>
      <c r="C787">
        <v>10061.8684057146</v>
      </c>
      <c r="D787">
        <v>1130.77904459896</v>
      </c>
      <c r="E787">
        <v>148.136976096879</v>
      </c>
    </row>
    <row r="788" spans="1:5">
      <c r="A788">
        <v>786</v>
      </c>
      <c r="B788">
        <v>10061.8684057146</v>
      </c>
      <c r="C788">
        <v>10061.8684057146</v>
      </c>
      <c r="D788">
        <v>1130.76653420821</v>
      </c>
      <c r="E788">
        <v>148.124465706126</v>
      </c>
    </row>
    <row r="789" spans="1:5">
      <c r="A789">
        <v>787</v>
      </c>
      <c r="B789">
        <v>10061.8684057146</v>
      </c>
      <c r="C789">
        <v>10061.8684057146</v>
      </c>
      <c r="D789">
        <v>1130.76089314677</v>
      </c>
      <c r="E789">
        <v>148.118824644684</v>
      </c>
    </row>
    <row r="790" spans="1:5">
      <c r="A790">
        <v>788</v>
      </c>
      <c r="B790">
        <v>10061.8684057146</v>
      </c>
      <c r="C790">
        <v>10061.8684057146</v>
      </c>
      <c r="D790">
        <v>1130.76151698947</v>
      </c>
      <c r="E790">
        <v>148.119448487382</v>
      </c>
    </row>
    <row r="791" spans="1:5">
      <c r="A791">
        <v>789</v>
      </c>
      <c r="B791">
        <v>10061.8684057146</v>
      </c>
      <c r="C791">
        <v>10061.8684057146</v>
      </c>
      <c r="D791">
        <v>1130.76124321044</v>
      </c>
      <c r="E791">
        <v>148.119174708354</v>
      </c>
    </row>
    <row r="792" spans="1:5">
      <c r="A792">
        <v>790</v>
      </c>
      <c r="B792">
        <v>10061.8684057146</v>
      </c>
      <c r="C792">
        <v>10061.8684057146</v>
      </c>
      <c r="D792">
        <v>1130.76522409459</v>
      </c>
      <c r="E792">
        <v>148.123155592502</v>
      </c>
    </row>
    <row r="793" spans="1:5">
      <c r="A793">
        <v>791</v>
      </c>
      <c r="B793">
        <v>10061.8684057146</v>
      </c>
      <c r="C793">
        <v>10061.8684057146</v>
      </c>
      <c r="D793">
        <v>1130.75192867672</v>
      </c>
      <c r="E793">
        <v>148.109860174633</v>
      </c>
    </row>
    <row r="794" spans="1:5">
      <c r="A794">
        <v>792</v>
      </c>
      <c r="B794">
        <v>10061.8684057146</v>
      </c>
      <c r="C794">
        <v>10061.8684057146</v>
      </c>
      <c r="D794">
        <v>1130.75933394835</v>
      </c>
      <c r="E794">
        <v>148.117265446266</v>
      </c>
    </row>
    <row r="795" spans="1:5">
      <c r="A795">
        <v>793</v>
      </c>
      <c r="B795">
        <v>10061.8684057146</v>
      </c>
      <c r="C795">
        <v>10061.8684057146</v>
      </c>
      <c r="D795">
        <v>1130.7710765211</v>
      </c>
      <c r="E795">
        <v>148.129008019017</v>
      </c>
    </row>
    <row r="796" spans="1:5">
      <c r="A796">
        <v>794</v>
      </c>
      <c r="B796">
        <v>10061.8684057146</v>
      </c>
      <c r="C796">
        <v>10061.8684057146</v>
      </c>
      <c r="D796">
        <v>1130.75982781279</v>
      </c>
      <c r="E796">
        <v>148.117759310702</v>
      </c>
    </row>
    <row r="797" spans="1:5">
      <c r="A797">
        <v>795</v>
      </c>
      <c r="B797">
        <v>10061.8684057146</v>
      </c>
      <c r="C797">
        <v>10061.8684057146</v>
      </c>
      <c r="D797">
        <v>1130.77413136447</v>
      </c>
      <c r="E797">
        <v>148.132062862385</v>
      </c>
    </row>
    <row r="798" spans="1:5">
      <c r="A798">
        <v>796</v>
      </c>
      <c r="B798">
        <v>10061.8684057146</v>
      </c>
      <c r="C798">
        <v>10061.8684057146</v>
      </c>
      <c r="D798">
        <v>1130.77458912598</v>
      </c>
      <c r="E798">
        <v>148.132520623898</v>
      </c>
    </row>
    <row r="799" spans="1:5">
      <c r="A799">
        <v>797</v>
      </c>
      <c r="B799">
        <v>10061.8684057146</v>
      </c>
      <c r="C799">
        <v>10061.8684057146</v>
      </c>
      <c r="D799">
        <v>1130.76203396596</v>
      </c>
      <c r="E799">
        <v>148.119965463875</v>
      </c>
    </row>
    <row r="800" spans="1:5">
      <c r="A800">
        <v>798</v>
      </c>
      <c r="B800">
        <v>10061.8684057146</v>
      </c>
      <c r="C800">
        <v>10061.8684057146</v>
      </c>
      <c r="D800">
        <v>1130.77070439125</v>
      </c>
      <c r="E800">
        <v>148.128635889161</v>
      </c>
    </row>
    <row r="801" spans="1:5">
      <c r="A801">
        <v>799</v>
      </c>
      <c r="B801">
        <v>10061.8684057146</v>
      </c>
      <c r="C801">
        <v>10061.8684057146</v>
      </c>
      <c r="D801">
        <v>1130.77386211608</v>
      </c>
      <c r="E801">
        <v>148.13179361399</v>
      </c>
    </row>
    <row r="802" spans="1:5">
      <c r="A802">
        <v>800</v>
      </c>
      <c r="B802">
        <v>10061.8684057146</v>
      </c>
      <c r="C802">
        <v>10061.8684057146</v>
      </c>
      <c r="D802">
        <v>1130.78058527594</v>
      </c>
      <c r="E802">
        <v>148.138516773852</v>
      </c>
    </row>
    <row r="803" spans="1:5">
      <c r="A803">
        <v>801</v>
      </c>
      <c r="B803">
        <v>10061.8684057146</v>
      </c>
      <c r="C803">
        <v>10061.8684057146</v>
      </c>
      <c r="D803">
        <v>1130.7791412093</v>
      </c>
      <c r="E803">
        <v>148.137072707217</v>
      </c>
    </row>
    <row r="804" spans="1:5">
      <c r="A804">
        <v>802</v>
      </c>
      <c r="B804">
        <v>10061.8684057146</v>
      </c>
      <c r="C804">
        <v>10061.8684057146</v>
      </c>
      <c r="D804">
        <v>1130.77810768649</v>
      </c>
      <c r="E804">
        <v>148.136039184408</v>
      </c>
    </row>
    <row r="805" spans="1:5">
      <c r="A805">
        <v>803</v>
      </c>
      <c r="B805">
        <v>10061.8684057146</v>
      </c>
      <c r="C805">
        <v>10061.8684057146</v>
      </c>
      <c r="D805">
        <v>1130.77275566474</v>
      </c>
      <c r="E805">
        <v>148.130687162656</v>
      </c>
    </row>
    <row r="806" spans="1:5">
      <c r="A806">
        <v>804</v>
      </c>
      <c r="B806">
        <v>10061.8684057146</v>
      </c>
      <c r="C806">
        <v>10061.8684057146</v>
      </c>
      <c r="D806">
        <v>1130.77268763971</v>
      </c>
      <c r="E806">
        <v>148.130619137628</v>
      </c>
    </row>
    <row r="807" spans="1:5">
      <c r="A807">
        <v>805</v>
      </c>
      <c r="B807">
        <v>10061.8684057146</v>
      </c>
      <c r="C807">
        <v>10061.8684057146</v>
      </c>
      <c r="D807">
        <v>1130.77267842438</v>
      </c>
      <c r="E807">
        <v>148.13060992229</v>
      </c>
    </row>
    <row r="808" spans="1:5">
      <c r="A808">
        <v>806</v>
      </c>
      <c r="B808">
        <v>10061.8684057146</v>
      </c>
      <c r="C808">
        <v>10061.8684057146</v>
      </c>
      <c r="D808">
        <v>1130.77333000984</v>
      </c>
      <c r="E808">
        <v>148.131261507751</v>
      </c>
    </row>
    <row r="809" spans="1:5">
      <c r="A809">
        <v>807</v>
      </c>
      <c r="B809">
        <v>10061.8684057146</v>
      </c>
      <c r="C809">
        <v>10061.8684057146</v>
      </c>
      <c r="D809">
        <v>1130.77039175392</v>
      </c>
      <c r="E809">
        <v>148.128323251832</v>
      </c>
    </row>
    <row r="810" spans="1:5">
      <c r="A810">
        <v>808</v>
      </c>
      <c r="B810">
        <v>10061.8684057146</v>
      </c>
      <c r="C810">
        <v>10061.8684057146</v>
      </c>
      <c r="D810">
        <v>1130.77150529397</v>
      </c>
      <c r="E810">
        <v>148.129436791887</v>
      </c>
    </row>
    <row r="811" spans="1:5">
      <c r="A811">
        <v>809</v>
      </c>
      <c r="B811">
        <v>10061.8684057146</v>
      </c>
      <c r="C811">
        <v>10061.8684057146</v>
      </c>
      <c r="D811">
        <v>1130.76949620097</v>
      </c>
      <c r="E811">
        <v>148.127427698883</v>
      </c>
    </row>
    <row r="812" spans="1:5">
      <c r="A812">
        <v>810</v>
      </c>
      <c r="B812">
        <v>10061.8684057146</v>
      </c>
      <c r="C812">
        <v>10061.8684057146</v>
      </c>
      <c r="D812">
        <v>1130.76298277304</v>
      </c>
      <c r="E812">
        <v>148.120914270958</v>
      </c>
    </row>
    <row r="813" spans="1:5">
      <c r="A813">
        <v>811</v>
      </c>
      <c r="B813">
        <v>10061.8684057146</v>
      </c>
      <c r="C813">
        <v>10061.8684057146</v>
      </c>
      <c r="D813">
        <v>1130.77190131092</v>
      </c>
      <c r="E813">
        <v>148.129832808836</v>
      </c>
    </row>
    <row r="814" spans="1:5">
      <c r="A814">
        <v>812</v>
      </c>
      <c r="B814">
        <v>10061.8684057146</v>
      </c>
      <c r="C814">
        <v>10061.8684057146</v>
      </c>
      <c r="D814">
        <v>1130.77839657586</v>
      </c>
      <c r="E814">
        <v>148.136328073772</v>
      </c>
    </row>
    <row r="815" spans="1:5">
      <c r="A815">
        <v>813</v>
      </c>
      <c r="B815">
        <v>10061.8684057146</v>
      </c>
      <c r="C815">
        <v>10061.8684057146</v>
      </c>
      <c r="D815">
        <v>1130.7791816526</v>
      </c>
      <c r="E815">
        <v>148.137113150513</v>
      </c>
    </row>
    <row r="816" spans="1:5">
      <c r="A816">
        <v>814</v>
      </c>
      <c r="B816">
        <v>10061.8684057146</v>
      </c>
      <c r="C816">
        <v>10061.8684057146</v>
      </c>
      <c r="D816">
        <v>1130.78217550417</v>
      </c>
      <c r="E816">
        <v>148.140107002082</v>
      </c>
    </row>
    <row r="817" spans="1:5">
      <c r="A817">
        <v>815</v>
      </c>
      <c r="B817">
        <v>10061.8684057146</v>
      </c>
      <c r="C817">
        <v>10061.8684057146</v>
      </c>
      <c r="D817">
        <v>1130.78090847775</v>
      </c>
      <c r="E817">
        <v>148.138839975661</v>
      </c>
    </row>
    <row r="818" spans="1:5">
      <c r="A818">
        <v>816</v>
      </c>
      <c r="B818">
        <v>10061.8684057146</v>
      </c>
      <c r="C818">
        <v>10061.8684057146</v>
      </c>
      <c r="D818">
        <v>1130.78147293319</v>
      </c>
      <c r="E818">
        <v>148.139404431103</v>
      </c>
    </row>
    <row r="819" spans="1:5">
      <c r="A819">
        <v>817</v>
      </c>
      <c r="B819">
        <v>10061.8684057146</v>
      </c>
      <c r="C819">
        <v>10061.8684057146</v>
      </c>
      <c r="D819">
        <v>1130.78384746609</v>
      </c>
      <c r="E819">
        <v>148.141778964006</v>
      </c>
    </row>
    <row r="820" spans="1:5">
      <c r="A820">
        <v>818</v>
      </c>
      <c r="B820">
        <v>10061.8684057146</v>
      </c>
      <c r="C820">
        <v>10061.8684057146</v>
      </c>
      <c r="D820">
        <v>1130.78093667864</v>
      </c>
      <c r="E820">
        <v>148.138868176552</v>
      </c>
    </row>
    <row r="821" spans="1:5">
      <c r="A821">
        <v>819</v>
      </c>
      <c r="B821">
        <v>10061.8684057146</v>
      </c>
      <c r="C821">
        <v>10061.8684057146</v>
      </c>
      <c r="D821">
        <v>1130.78045589718</v>
      </c>
      <c r="E821">
        <v>148.138387395092</v>
      </c>
    </row>
    <row r="822" spans="1:5">
      <c r="A822">
        <v>820</v>
      </c>
      <c r="B822">
        <v>10061.8684057146</v>
      </c>
      <c r="C822">
        <v>10061.8684057146</v>
      </c>
      <c r="D822">
        <v>1130.78003439862</v>
      </c>
      <c r="E822">
        <v>148.137965896529</v>
      </c>
    </row>
    <row r="823" spans="1:5">
      <c r="A823">
        <v>821</v>
      </c>
      <c r="B823">
        <v>10061.8684057146</v>
      </c>
      <c r="C823">
        <v>10061.8684057146</v>
      </c>
      <c r="D823">
        <v>1130.77246811332</v>
      </c>
      <c r="E823">
        <v>148.130399611238</v>
      </c>
    </row>
    <row r="824" spans="1:5">
      <c r="A824">
        <v>822</v>
      </c>
      <c r="B824">
        <v>10061.8684057146</v>
      </c>
      <c r="C824">
        <v>10061.8684057146</v>
      </c>
      <c r="D824">
        <v>1130.77943678547</v>
      </c>
      <c r="E824">
        <v>148.137368283386</v>
      </c>
    </row>
    <row r="825" spans="1:5">
      <c r="A825">
        <v>823</v>
      </c>
      <c r="B825">
        <v>10061.8684057146</v>
      </c>
      <c r="C825">
        <v>10061.8684057146</v>
      </c>
      <c r="D825">
        <v>1130.77859311979</v>
      </c>
      <c r="E825">
        <v>148.136524617701</v>
      </c>
    </row>
    <row r="826" spans="1:5">
      <c r="A826">
        <v>824</v>
      </c>
      <c r="B826">
        <v>10061.8684057146</v>
      </c>
      <c r="C826">
        <v>10061.8684057146</v>
      </c>
      <c r="D826">
        <v>1130.77715255067</v>
      </c>
      <c r="E826">
        <v>148.13508404859</v>
      </c>
    </row>
    <row r="827" spans="1:5">
      <c r="A827">
        <v>825</v>
      </c>
      <c r="B827">
        <v>10061.8684057146</v>
      </c>
      <c r="C827">
        <v>10061.8684057146</v>
      </c>
      <c r="D827">
        <v>1130.77183299934</v>
      </c>
      <c r="E827">
        <v>148.129764497252</v>
      </c>
    </row>
    <row r="828" spans="1:5">
      <c r="A828">
        <v>826</v>
      </c>
      <c r="B828">
        <v>10061.8684057146</v>
      </c>
      <c r="C828">
        <v>10061.8684057146</v>
      </c>
      <c r="D828">
        <v>1130.77222000226</v>
      </c>
      <c r="E828">
        <v>148.130151500171</v>
      </c>
    </row>
    <row r="829" spans="1:5">
      <c r="A829">
        <v>827</v>
      </c>
      <c r="B829">
        <v>10061.8684057146</v>
      </c>
      <c r="C829">
        <v>10061.8684057146</v>
      </c>
      <c r="D829">
        <v>1130.77334962091</v>
      </c>
      <c r="E829">
        <v>148.131281118826</v>
      </c>
    </row>
    <row r="830" spans="1:5">
      <c r="A830">
        <v>828</v>
      </c>
      <c r="B830">
        <v>10061.8684057146</v>
      </c>
      <c r="C830">
        <v>10061.8684057146</v>
      </c>
      <c r="D830">
        <v>1130.77472897963</v>
      </c>
      <c r="E830">
        <v>148.132660477545</v>
      </c>
    </row>
    <row r="831" spans="1:5">
      <c r="A831">
        <v>829</v>
      </c>
      <c r="B831">
        <v>10061.8684057146</v>
      </c>
      <c r="C831">
        <v>10061.8684057146</v>
      </c>
      <c r="D831">
        <v>1130.77546126624</v>
      </c>
      <c r="E831">
        <v>148.133392764154</v>
      </c>
    </row>
    <row r="832" spans="1:5">
      <c r="A832">
        <v>830</v>
      </c>
      <c r="B832">
        <v>10061.8684057146</v>
      </c>
      <c r="C832">
        <v>10061.8684057146</v>
      </c>
      <c r="D832">
        <v>1130.77572137909</v>
      </c>
      <c r="E832">
        <v>148.133652877</v>
      </c>
    </row>
    <row r="833" spans="1:5">
      <c r="A833">
        <v>831</v>
      </c>
      <c r="B833">
        <v>10061.8684057146</v>
      </c>
      <c r="C833">
        <v>10061.8684057146</v>
      </c>
      <c r="D833">
        <v>1130.77460025879</v>
      </c>
      <c r="E833">
        <v>148.132531756706</v>
      </c>
    </row>
    <row r="834" spans="1:5">
      <c r="A834">
        <v>832</v>
      </c>
      <c r="B834">
        <v>10061.8684057146</v>
      </c>
      <c r="C834">
        <v>10061.8684057146</v>
      </c>
      <c r="D834">
        <v>1130.77577027748</v>
      </c>
      <c r="E834">
        <v>148.133701775392</v>
      </c>
    </row>
    <row r="835" spans="1:5">
      <c r="A835">
        <v>833</v>
      </c>
      <c r="B835">
        <v>10061.8684057146</v>
      </c>
      <c r="C835">
        <v>10061.8684057146</v>
      </c>
      <c r="D835">
        <v>1130.77358847433</v>
      </c>
      <c r="E835">
        <v>148.131519972243</v>
      </c>
    </row>
    <row r="836" spans="1:5">
      <c r="A836">
        <v>834</v>
      </c>
      <c r="B836">
        <v>10061.8684057146</v>
      </c>
      <c r="C836">
        <v>10061.8684057146</v>
      </c>
      <c r="D836">
        <v>1130.77534500376</v>
      </c>
      <c r="E836">
        <v>148.133276501671</v>
      </c>
    </row>
    <row r="837" spans="1:5">
      <c r="A837">
        <v>835</v>
      </c>
      <c r="B837">
        <v>10061.8684057146</v>
      </c>
      <c r="C837">
        <v>10061.8684057146</v>
      </c>
      <c r="D837">
        <v>1130.77462060961</v>
      </c>
      <c r="E837">
        <v>148.132552107525</v>
      </c>
    </row>
    <row r="838" spans="1:5">
      <c r="A838">
        <v>836</v>
      </c>
      <c r="B838">
        <v>10061.8684057146</v>
      </c>
      <c r="C838">
        <v>10061.8684057146</v>
      </c>
      <c r="D838">
        <v>1130.77734249783</v>
      </c>
      <c r="E838">
        <v>148.135273995743</v>
      </c>
    </row>
    <row r="839" spans="1:5">
      <c r="A839">
        <v>837</v>
      </c>
      <c r="B839">
        <v>10061.8684057146</v>
      </c>
      <c r="C839">
        <v>10061.8684057146</v>
      </c>
      <c r="D839">
        <v>1130.77171882535</v>
      </c>
      <c r="E839">
        <v>148.129650323265</v>
      </c>
    </row>
    <row r="840" spans="1:5">
      <c r="A840">
        <v>838</v>
      </c>
      <c r="B840">
        <v>10061.8684057146</v>
      </c>
      <c r="C840">
        <v>10061.8684057146</v>
      </c>
      <c r="D840">
        <v>1130.77349139529</v>
      </c>
      <c r="E840">
        <v>148.131422893207</v>
      </c>
    </row>
    <row r="841" spans="1:5">
      <c r="A841">
        <v>839</v>
      </c>
      <c r="B841">
        <v>10061.8684057146</v>
      </c>
      <c r="C841">
        <v>10061.8684057146</v>
      </c>
      <c r="D841">
        <v>1130.76300236179</v>
      </c>
      <c r="E841">
        <v>148.120933859703</v>
      </c>
    </row>
    <row r="842" spans="1:5">
      <c r="A842">
        <v>840</v>
      </c>
      <c r="B842">
        <v>10061.8684057146</v>
      </c>
      <c r="C842">
        <v>10061.8684057146</v>
      </c>
      <c r="D842">
        <v>1130.76983563886</v>
      </c>
      <c r="E842">
        <v>148.127767136775</v>
      </c>
    </row>
    <row r="843" spans="1:5">
      <c r="A843">
        <v>841</v>
      </c>
      <c r="B843">
        <v>10061.8684057146</v>
      </c>
      <c r="C843">
        <v>10061.8684057146</v>
      </c>
      <c r="D843">
        <v>1130.7689355291</v>
      </c>
      <c r="E843">
        <v>148.126867027012</v>
      </c>
    </row>
    <row r="844" spans="1:5">
      <c r="A844">
        <v>842</v>
      </c>
      <c r="B844">
        <v>10061.8684057146</v>
      </c>
      <c r="C844">
        <v>10061.8684057146</v>
      </c>
      <c r="D844">
        <v>1130.7715075668</v>
      </c>
      <c r="E844">
        <v>148.129439064711</v>
      </c>
    </row>
    <row r="845" spans="1:5">
      <c r="A845">
        <v>843</v>
      </c>
      <c r="B845">
        <v>10061.8684057146</v>
      </c>
      <c r="C845">
        <v>10061.8684057146</v>
      </c>
      <c r="D845">
        <v>1130.77533330779</v>
      </c>
      <c r="E845">
        <v>148.133264805708</v>
      </c>
    </row>
    <row r="846" spans="1:5">
      <c r="A846">
        <v>844</v>
      </c>
      <c r="B846">
        <v>10061.8684057146</v>
      </c>
      <c r="C846">
        <v>10061.8684057146</v>
      </c>
      <c r="D846">
        <v>1130.77341379705</v>
      </c>
      <c r="E846">
        <v>148.131345294966</v>
      </c>
    </row>
    <row r="847" spans="1:5">
      <c r="A847">
        <v>845</v>
      </c>
      <c r="B847">
        <v>10061.8684057146</v>
      </c>
      <c r="C847">
        <v>10061.8684057146</v>
      </c>
      <c r="D847">
        <v>1130.77375105158</v>
      </c>
      <c r="E847">
        <v>148.131682549497</v>
      </c>
    </row>
    <row r="848" spans="1:5">
      <c r="A848">
        <v>846</v>
      </c>
      <c r="B848">
        <v>10061.8684057146</v>
      </c>
      <c r="C848">
        <v>10061.8684057146</v>
      </c>
      <c r="D848">
        <v>1130.77041977326</v>
      </c>
      <c r="E848">
        <v>148.128351271172</v>
      </c>
    </row>
    <row r="849" spans="1:5">
      <c r="A849">
        <v>847</v>
      </c>
      <c r="B849">
        <v>10061.8684057146</v>
      </c>
      <c r="C849">
        <v>10061.8684057146</v>
      </c>
      <c r="D849">
        <v>1130.76953573331</v>
      </c>
      <c r="E849">
        <v>148.127467231228</v>
      </c>
    </row>
    <row r="850" spans="1:5">
      <c r="A850">
        <v>848</v>
      </c>
      <c r="B850">
        <v>10061.8684057146</v>
      </c>
      <c r="C850">
        <v>10061.8684057146</v>
      </c>
      <c r="D850">
        <v>1130.77521397284</v>
      </c>
      <c r="E850">
        <v>148.133145470749</v>
      </c>
    </row>
    <row r="851" spans="1:5">
      <c r="A851">
        <v>849</v>
      </c>
      <c r="B851">
        <v>10061.8684057146</v>
      </c>
      <c r="C851">
        <v>10061.8684057146</v>
      </c>
      <c r="D851">
        <v>1130.76490077348</v>
      </c>
      <c r="E851">
        <v>148.122832271396</v>
      </c>
    </row>
    <row r="852" spans="1:5">
      <c r="A852">
        <v>850</v>
      </c>
      <c r="B852">
        <v>10061.8684057146</v>
      </c>
      <c r="C852">
        <v>10061.8684057146</v>
      </c>
      <c r="D852">
        <v>1130.77212749342</v>
      </c>
      <c r="E852">
        <v>148.130058991329</v>
      </c>
    </row>
    <row r="853" spans="1:5">
      <c r="A853">
        <v>851</v>
      </c>
      <c r="B853">
        <v>10061.8684057146</v>
      </c>
      <c r="C853">
        <v>10061.8684057146</v>
      </c>
      <c r="D853">
        <v>1130.77073330731</v>
      </c>
      <c r="E853">
        <v>148.128664805222</v>
      </c>
    </row>
    <row r="854" spans="1:5">
      <c r="A854">
        <v>852</v>
      </c>
      <c r="B854">
        <v>10061.8684057146</v>
      </c>
      <c r="C854">
        <v>10061.8684057146</v>
      </c>
      <c r="D854">
        <v>1130.76899395104</v>
      </c>
      <c r="E854">
        <v>148.126925448952</v>
      </c>
    </row>
    <row r="855" spans="1:5">
      <c r="A855">
        <v>853</v>
      </c>
      <c r="B855">
        <v>10061.8684057146</v>
      </c>
      <c r="C855">
        <v>10061.8684057146</v>
      </c>
      <c r="D855">
        <v>1130.77535297607</v>
      </c>
      <c r="E855">
        <v>148.133284473987</v>
      </c>
    </row>
    <row r="856" spans="1:5">
      <c r="A856">
        <v>854</v>
      </c>
      <c r="B856">
        <v>10061.8684057146</v>
      </c>
      <c r="C856">
        <v>10061.8684057146</v>
      </c>
      <c r="D856">
        <v>1130.77602326665</v>
      </c>
      <c r="E856">
        <v>148.13395476456</v>
      </c>
    </row>
    <row r="857" spans="1:5">
      <c r="A857">
        <v>855</v>
      </c>
      <c r="B857">
        <v>10061.8684057146</v>
      </c>
      <c r="C857">
        <v>10061.8684057146</v>
      </c>
      <c r="D857">
        <v>1130.77998069678</v>
      </c>
      <c r="E857">
        <v>148.137912194698</v>
      </c>
    </row>
    <row r="858" spans="1:5">
      <c r="A858">
        <v>856</v>
      </c>
      <c r="B858">
        <v>10061.8684057146</v>
      </c>
      <c r="C858">
        <v>10061.8684057146</v>
      </c>
      <c r="D858">
        <v>1130.77705983367</v>
      </c>
      <c r="E858">
        <v>148.134991331582</v>
      </c>
    </row>
    <row r="859" spans="1:5">
      <c r="A859">
        <v>857</v>
      </c>
      <c r="B859">
        <v>10061.8684057146</v>
      </c>
      <c r="C859">
        <v>10061.8684057146</v>
      </c>
      <c r="D859">
        <v>1130.77234969351</v>
      </c>
      <c r="E859">
        <v>148.130281191425</v>
      </c>
    </row>
    <row r="860" spans="1:5">
      <c r="A860">
        <v>858</v>
      </c>
      <c r="B860">
        <v>10061.8684057146</v>
      </c>
      <c r="C860">
        <v>10061.8684057146</v>
      </c>
      <c r="D860">
        <v>1130.77215970051</v>
      </c>
      <c r="E860">
        <v>148.130091198426</v>
      </c>
    </row>
    <row r="861" spans="1:5">
      <c r="A861">
        <v>859</v>
      </c>
      <c r="B861">
        <v>10061.8684057146</v>
      </c>
      <c r="C861">
        <v>10061.8684057146</v>
      </c>
      <c r="D861">
        <v>1130.7709765085</v>
      </c>
      <c r="E861">
        <v>148.128908006412</v>
      </c>
    </row>
    <row r="862" spans="1:5">
      <c r="A862">
        <v>860</v>
      </c>
      <c r="B862">
        <v>10061.8684057146</v>
      </c>
      <c r="C862">
        <v>10061.8684057146</v>
      </c>
      <c r="D862">
        <v>1130.77237402114</v>
      </c>
      <c r="E862">
        <v>148.130305519055</v>
      </c>
    </row>
    <row r="863" spans="1:5">
      <c r="A863">
        <v>861</v>
      </c>
      <c r="B863">
        <v>10061.8684057146</v>
      </c>
      <c r="C863">
        <v>10061.8684057146</v>
      </c>
      <c r="D863">
        <v>1130.77308025065</v>
      </c>
      <c r="E863">
        <v>148.131011748566</v>
      </c>
    </row>
    <row r="864" spans="1:5">
      <c r="A864">
        <v>862</v>
      </c>
      <c r="B864">
        <v>10061.8684057146</v>
      </c>
      <c r="C864">
        <v>10061.8684057146</v>
      </c>
      <c r="D864">
        <v>1130.77365935762</v>
      </c>
      <c r="E864">
        <v>148.131590855536</v>
      </c>
    </row>
    <row r="865" spans="1:5">
      <c r="A865">
        <v>863</v>
      </c>
      <c r="B865">
        <v>10061.8684057146</v>
      </c>
      <c r="C865">
        <v>10061.8684057146</v>
      </c>
      <c r="D865">
        <v>1130.76915508691</v>
      </c>
      <c r="E865">
        <v>148.127086584819</v>
      </c>
    </row>
    <row r="866" spans="1:5">
      <c r="A866">
        <v>864</v>
      </c>
      <c r="B866">
        <v>10061.8684057146</v>
      </c>
      <c r="C866">
        <v>10061.8684057146</v>
      </c>
      <c r="D866">
        <v>1130.77530213302</v>
      </c>
      <c r="E866">
        <v>148.133233630933</v>
      </c>
    </row>
    <row r="867" spans="1:5">
      <c r="A867">
        <v>865</v>
      </c>
      <c r="B867">
        <v>10061.8684057146</v>
      </c>
      <c r="C867">
        <v>10061.8684057146</v>
      </c>
      <c r="D867">
        <v>1130.77212095234</v>
      </c>
      <c r="E867">
        <v>148.130052450256</v>
      </c>
    </row>
    <row r="868" spans="1:5">
      <c r="A868">
        <v>866</v>
      </c>
      <c r="B868">
        <v>10061.8684057146</v>
      </c>
      <c r="C868">
        <v>10061.8684057146</v>
      </c>
      <c r="D868">
        <v>1130.76960514467</v>
      </c>
      <c r="E868">
        <v>148.127536642587</v>
      </c>
    </row>
    <row r="869" spans="1:5">
      <c r="A869">
        <v>867</v>
      </c>
      <c r="B869">
        <v>10061.8684057146</v>
      </c>
      <c r="C869">
        <v>10061.8684057146</v>
      </c>
      <c r="D869">
        <v>1130.77054856963</v>
      </c>
      <c r="E869">
        <v>148.128480067548</v>
      </c>
    </row>
    <row r="870" spans="1:5">
      <c r="A870">
        <v>868</v>
      </c>
      <c r="B870">
        <v>10061.8684057146</v>
      </c>
      <c r="C870">
        <v>10061.8684057146</v>
      </c>
      <c r="D870">
        <v>1130.76676522687</v>
      </c>
      <c r="E870">
        <v>148.124696724778</v>
      </c>
    </row>
    <row r="871" spans="1:5">
      <c r="A871">
        <v>869</v>
      </c>
      <c r="B871">
        <v>10061.8684057146</v>
      </c>
      <c r="C871">
        <v>10061.8684057146</v>
      </c>
      <c r="D871">
        <v>1130.76879831206</v>
      </c>
      <c r="E871">
        <v>148.126729809972</v>
      </c>
    </row>
    <row r="872" spans="1:5">
      <c r="A872">
        <v>870</v>
      </c>
      <c r="B872">
        <v>10061.8684057146</v>
      </c>
      <c r="C872">
        <v>10061.8684057146</v>
      </c>
      <c r="D872">
        <v>1130.76471153135</v>
      </c>
      <c r="E872">
        <v>148.122643029265</v>
      </c>
    </row>
    <row r="873" spans="1:5">
      <c r="A873">
        <v>871</v>
      </c>
      <c r="B873">
        <v>10061.8684057146</v>
      </c>
      <c r="C873">
        <v>10061.8684057146</v>
      </c>
      <c r="D873">
        <v>1130.76492851732</v>
      </c>
      <c r="E873">
        <v>148.122860015236</v>
      </c>
    </row>
    <row r="874" spans="1:5">
      <c r="A874">
        <v>872</v>
      </c>
      <c r="B874">
        <v>10061.8684057146</v>
      </c>
      <c r="C874">
        <v>10061.8684057146</v>
      </c>
      <c r="D874">
        <v>1130.76282159139</v>
      </c>
      <c r="E874">
        <v>148.120753089303</v>
      </c>
    </row>
    <row r="875" spans="1:5">
      <c r="A875">
        <v>873</v>
      </c>
      <c r="B875">
        <v>10061.8684057146</v>
      </c>
      <c r="C875">
        <v>10061.8684057146</v>
      </c>
      <c r="D875">
        <v>1130.76651968908</v>
      </c>
      <c r="E875">
        <v>148.124451186998</v>
      </c>
    </row>
    <row r="876" spans="1:5">
      <c r="A876">
        <v>874</v>
      </c>
      <c r="B876">
        <v>10061.8684057146</v>
      </c>
      <c r="C876">
        <v>10061.8684057146</v>
      </c>
      <c r="D876">
        <v>1130.76529488877</v>
      </c>
      <c r="E876">
        <v>148.123226386682</v>
      </c>
    </row>
    <row r="877" spans="1:5">
      <c r="A877">
        <v>875</v>
      </c>
      <c r="B877">
        <v>10061.8684057146</v>
      </c>
      <c r="C877">
        <v>10061.8684057146</v>
      </c>
      <c r="D877">
        <v>1130.76464637372</v>
      </c>
      <c r="E877">
        <v>148.122577871633</v>
      </c>
    </row>
    <row r="878" spans="1:5">
      <c r="A878">
        <v>876</v>
      </c>
      <c r="B878">
        <v>10061.8684057146</v>
      </c>
      <c r="C878">
        <v>10061.8684057146</v>
      </c>
      <c r="D878">
        <v>1130.76661715457</v>
      </c>
      <c r="E878">
        <v>148.124548652482</v>
      </c>
    </row>
    <row r="879" spans="1:5">
      <c r="A879">
        <v>877</v>
      </c>
      <c r="B879">
        <v>10061.8684057146</v>
      </c>
      <c r="C879">
        <v>10061.8684057146</v>
      </c>
      <c r="D879">
        <v>1130.76366177907</v>
      </c>
      <c r="E879">
        <v>148.121593276989</v>
      </c>
    </row>
    <row r="880" spans="1:5">
      <c r="A880">
        <v>878</v>
      </c>
      <c r="B880">
        <v>10061.8684057146</v>
      </c>
      <c r="C880">
        <v>10061.8684057146</v>
      </c>
      <c r="D880">
        <v>1130.76282684649</v>
      </c>
      <c r="E880">
        <v>148.120758344405</v>
      </c>
    </row>
    <row r="881" spans="1:5">
      <c r="A881">
        <v>879</v>
      </c>
      <c r="B881">
        <v>10061.8684057146</v>
      </c>
      <c r="C881">
        <v>10061.8684057146</v>
      </c>
      <c r="D881">
        <v>1130.7653743306</v>
      </c>
      <c r="E881">
        <v>148.123305828515</v>
      </c>
    </row>
    <row r="882" spans="1:5">
      <c r="A882">
        <v>880</v>
      </c>
      <c r="B882">
        <v>10061.8684057146</v>
      </c>
      <c r="C882">
        <v>10061.8684057146</v>
      </c>
      <c r="D882">
        <v>1130.76149214987</v>
      </c>
      <c r="E882">
        <v>148.119423647785</v>
      </c>
    </row>
    <row r="883" spans="1:5">
      <c r="A883">
        <v>881</v>
      </c>
      <c r="B883">
        <v>10061.8684057146</v>
      </c>
      <c r="C883">
        <v>10061.8684057146</v>
      </c>
      <c r="D883">
        <v>1130.76503129181</v>
      </c>
      <c r="E883">
        <v>148.122962789725</v>
      </c>
    </row>
    <row r="884" spans="1:5">
      <c r="A884">
        <v>882</v>
      </c>
      <c r="B884">
        <v>10061.8684057146</v>
      </c>
      <c r="C884">
        <v>10061.8684057146</v>
      </c>
      <c r="D884">
        <v>1130.76570082184</v>
      </c>
      <c r="E884">
        <v>148.123632319754</v>
      </c>
    </row>
    <row r="885" spans="1:5">
      <c r="A885">
        <v>883</v>
      </c>
      <c r="B885">
        <v>10061.8684057146</v>
      </c>
      <c r="C885">
        <v>10061.8684057146</v>
      </c>
      <c r="D885">
        <v>1130.76503457034</v>
      </c>
      <c r="E885">
        <v>148.122966068256</v>
      </c>
    </row>
    <row r="886" spans="1:5">
      <c r="A886">
        <v>884</v>
      </c>
      <c r="B886">
        <v>10061.8684057146</v>
      </c>
      <c r="C886">
        <v>10061.8684057146</v>
      </c>
      <c r="D886">
        <v>1130.76577823602</v>
      </c>
      <c r="E886">
        <v>148.123709733934</v>
      </c>
    </row>
    <row r="887" spans="1:5">
      <c r="A887">
        <v>885</v>
      </c>
      <c r="B887">
        <v>10061.8684057146</v>
      </c>
      <c r="C887">
        <v>10061.8684057146</v>
      </c>
      <c r="D887">
        <v>1130.76635033405</v>
      </c>
      <c r="E887">
        <v>148.12428183196</v>
      </c>
    </row>
    <row r="888" spans="1:5">
      <c r="A888">
        <v>886</v>
      </c>
      <c r="B888">
        <v>10061.8684057146</v>
      </c>
      <c r="C888">
        <v>10061.8684057146</v>
      </c>
      <c r="D888">
        <v>1130.76365593326</v>
      </c>
      <c r="E888">
        <v>148.121587431172</v>
      </c>
    </row>
    <row r="889" spans="1:5">
      <c r="A889">
        <v>887</v>
      </c>
      <c r="B889">
        <v>10061.8684057146</v>
      </c>
      <c r="C889">
        <v>10061.8684057146</v>
      </c>
      <c r="D889">
        <v>1130.76233079074</v>
      </c>
      <c r="E889">
        <v>148.120262288652</v>
      </c>
    </row>
    <row r="890" spans="1:5">
      <c r="A890">
        <v>888</v>
      </c>
      <c r="B890">
        <v>10061.8684057146</v>
      </c>
      <c r="C890">
        <v>10061.8684057146</v>
      </c>
      <c r="D890">
        <v>1130.7641171999</v>
      </c>
      <c r="E890">
        <v>148.122048697815</v>
      </c>
    </row>
    <row r="891" spans="1:5">
      <c r="A891">
        <v>889</v>
      </c>
      <c r="B891">
        <v>10061.8684057146</v>
      </c>
      <c r="C891">
        <v>10061.8684057146</v>
      </c>
      <c r="D891">
        <v>1130.76319378383</v>
      </c>
      <c r="E891">
        <v>148.12112528174</v>
      </c>
    </row>
    <row r="892" spans="1:5">
      <c r="A892">
        <v>890</v>
      </c>
      <c r="B892">
        <v>10061.8684057146</v>
      </c>
      <c r="C892">
        <v>10061.8684057146</v>
      </c>
      <c r="D892">
        <v>1130.76303889158</v>
      </c>
      <c r="E892">
        <v>148.120970389492</v>
      </c>
    </row>
    <row r="893" spans="1:5">
      <c r="A893">
        <v>891</v>
      </c>
      <c r="B893">
        <v>10061.8684057146</v>
      </c>
      <c r="C893">
        <v>10061.8684057146</v>
      </c>
      <c r="D893">
        <v>1130.76641783423</v>
      </c>
      <c r="E893">
        <v>148.124349332147</v>
      </c>
    </row>
    <row r="894" spans="1:5">
      <c r="A894">
        <v>892</v>
      </c>
      <c r="B894">
        <v>10061.8684057146</v>
      </c>
      <c r="C894">
        <v>10061.8684057146</v>
      </c>
      <c r="D894">
        <v>1130.76299954176</v>
      </c>
      <c r="E894">
        <v>148.120931039677</v>
      </c>
    </row>
    <row r="895" spans="1:5">
      <c r="A895">
        <v>893</v>
      </c>
      <c r="B895">
        <v>10061.8684057146</v>
      </c>
      <c r="C895">
        <v>10061.8684057146</v>
      </c>
      <c r="D895">
        <v>1130.76502095552</v>
      </c>
      <c r="E895">
        <v>148.122952453439</v>
      </c>
    </row>
    <row r="896" spans="1:5">
      <c r="A896">
        <v>894</v>
      </c>
      <c r="B896">
        <v>10061.8684057146</v>
      </c>
      <c r="C896">
        <v>10061.8684057146</v>
      </c>
      <c r="D896">
        <v>1130.76229326656</v>
      </c>
      <c r="E896">
        <v>148.120224764473</v>
      </c>
    </row>
    <row r="897" spans="1:5">
      <c r="A897">
        <v>895</v>
      </c>
      <c r="B897">
        <v>10061.8684057146</v>
      </c>
      <c r="C897">
        <v>10061.8684057146</v>
      </c>
      <c r="D897">
        <v>1130.76547960428</v>
      </c>
      <c r="E897">
        <v>148.123411102199</v>
      </c>
    </row>
    <row r="898" spans="1:5">
      <c r="A898">
        <v>896</v>
      </c>
      <c r="B898">
        <v>10061.8684057146</v>
      </c>
      <c r="C898">
        <v>10061.8684057146</v>
      </c>
      <c r="D898">
        <v>1130.76230331482</v>
      </c>
      <c r="E898">
        <v>148.120234812738</v>
      </c>
    </row>
    <row r="899" spans="1:5">
      <c r="A899">
        <v>897</v>
      </c>
      <c r="B899">
        <v>10061.8684057146</v>
      </c>
      <c r="C899">
        <v>10061.8684057146</v>
      </c>
      <c r="D899">
        <v>1130.7604775127</v>
      </c>
      <c r="E899">
        <v>148.118409010619</v>
      </c>
    </row>
    <row r="900" spans="1:5">
      <c r="A900">
        <v>898</v>
      </c>
      <c r="B900">
        <v>10061.8684057146</v>
      </c>
      <c r="C900">
        <v>10061.8684057146</v>
      </c>
      <c r="D900">
        <v>1130.76102754321</v>
      </c>
      <c r="E900">
        <v>148.118959041129</v>
      </c>
    </row>
    <row r="901" spans="1:5">
      <c r="A901">
        <v>899</v>
      </c>
      <c r="B901">
        <v>10061.8684057146</v>
      </c>
      <c r="C901">
        <v>10061.8684057146</v>
      </c>
      <c r="D901">
        <v>1130.76334057589</v>
      </c>
      <c r="E901">
        <v>148.121272073802</v>
      </c>
    </row>
    <row r="902" spans="1:5">
      <c r="A902">
        <v>900</v>
      </c>
      <c r="B902">
        <v>10061.8684057146</v>
      </c>
      <c r="C902">
        <v>10061.8684057146</v>
      </c>
      <c r="D902">
        <v>1130.76262824292</v>
      </c>
      <c r="E902">
        <v>148.120559740832</v>
      </c>
    </row>
    <row r="903" spans="1:5">
      <c r="A903">
        <v>901</v>
      </c>
      <c r="B903">
        <v>10061.8684057146</v>
      </c>
      <c r="C903">
        <v>10061.8684057146</v>
      </c>
      <c r="D903">
        <v>1130.765430882</v>
      </c>
      <c r="E903">
        <v>148.123362379918</v>
      </c>
    </row>
    <row r="904" spans="1:5">
      <c r="A904">
        <v>902</v>
      </c>
      <c r="B904">
        <v>10061.8684057146</v>
      </c>
      <c r="C904">
        <v>10061.8684057146</v>
      </c>
      <c r="D904">
        <v>1130.76382866318</v>
      </c>
      <c r="E904">
        <v>148.121760161096</v>
      </c>
    </row>
    <row r="905" spans="1:5">
      <c r="A905">
        <v>903</v>
      </c>
      <c r="B905">
        <v>10061.8684057146</v>
      </c>
      <c r="C905">
        <v>10061.8684057146</v>
      </c>
      <c r="D905">
        <v>1130.76349155546</v>
      </c>
      <c r="E905">
        <v>148.121423053376</v>
      </c>
    </row>
    <row r="906" spans="1:5">
      <c r="A906">
        <v>904</v>
      </c>
      <c r="B906">
        <v>10061.8684057146</v>
      </c>
      <c r="C906">
        <v>10061.8684057146</v>
      </c>
      <c r="D906">
        <v>1130.76561703138</v>
      </c>
      <c r="E906">
        <v>148.123548529297</v>
      </c>
    </row>
    <row r="907" spans="1:5">
      <c r="A907">
        <v>905</v>
      </c>
      <c r="B907">
        <v>10061.8684057146</v>
      </c>
      <c r="C907">
        <v>10061.8684057146</v>
      </c>
      <c r="D907">
        <v>1130.76549751163</v>
      </c>
      <c r="E907">
        <v>148.123429009546</v>
      </c>
    </row>
    <row r="908" spans="1:5">
      <c r="A908">
        <v>906</v>
      </c>
      <c r="B908">
        <v>10061.8684057146</v>
      </c>
      <c r="C908">
        <v>10061.8684057146</v>
      </c>
      <c r="D908">
        <v>1130.7639838377</v>
      </c>
      <c r="E908">
        <v>148.121915335611</v>
      </c>
    </row>
    <row r="909" spans="1:5">
      <c r="A909">
        <v>907</v>
      </c>
      <c r="B909">
        <v>10061.8684057146</v>
      </c>
      <c r="C909">
        <v>10061.8684057146</v>
      </c>
      <c r="D909">
        <v>1130.76397112636</v>
      </c>
      <c r="E909">
        <v>148.121902624276</v>
      </c>
    </row>
    <row r="910" spans="1:5">
      <c r="A910">
        <v>908</v>
      </c>
      <c r="B910">
        <v>10061.8684057146</v>
      </c>
      <c r="C910">
        <v>10061.8684057146</v>
      </c>
      <c r="D910">
        <v>1130.76375158361</v>
      </c>
      <c r="E910">
        <v>148.121683081524</v>
      </c>
    </row>
    <row r="911" spans="1:5">
      <c r="A911">
        <v>909</v>
      </c>
      <c r="B911">
        <v>10061.8684057146</v>
      </c>
      <c r="C911">
        <v>10061.8684057146</v>
      </c>
      <c r="D911">
        <v>1130.76290638654</v>
      </c>
      <c r="E911">
        <v>148.120837884452</v>
      </c>
    </row>
    <row r="912" spans="1:5">
      <c r="A912">
        <v>910</v>
      </c>
      <c r="B912">
        <v>10061.8684057146</v>
      </c>
      <c r="C912">
        <v>10061.8684057146</v>
      </c>
      <c r="D912">
        <v>1130.76382236698</v>
      </c>
      <c r="E912">
        <v>148.121753864896</v>
      </c>
    </row>
    <row r="913" spans="1:5">
      <c r="A913">
        <v>911</v>
      </c>
      <c r="B913">
        <v>10061.8684057146</v>
      </c>
      <c r="C913">
        <v>10061.8684057146</v>
      </c>
      <c r="D913">
        <v>1130.7621875667</v>
      </c>
      <c r="E913">
        <v>148.120119064614</v>
      </c>
    </row>
    <row r="914" spans="1:5">
      <c r="A914">
        <v>912</v>
      </c>
      <c r="B914">
        <v>10061.8684057146</v>
      </c>
      <c r="C914">
        <v>10061.8684057146</v>
      </c>
      <c r="D914">
        <v>1130.76399136664</v>
      </c>
      <c r="E914">
        <v>148.121922864548</v>
      </c>
    </row>
    <row r="915" spans="1:5">
      <c r="A915">
        <v>913</v>
      </c>
      <c r="B915">
        <v>10061.8684057146</v>
      </c>
      <c r="C915">
        <v>10061.8684057146</v>
      </c>
      <c r="D915">
        <v>1130.76609548123</v>
      </c>
      <c r="E915">
        <v>148.124026979144</v>
      </c>
    </row>
    <row r="916" spans="1:5">
      <c r="A916">
        <v>914</v>
      </c>
      <c r="B916">
        <v>10061.8684057146</v>
      </c>
      <c r="C916">
        <v>10061.8684057146</v>
      </c>
      <c r="D916">
        <v>1130.76385957788</v>
      </c>
      <c r="E916">
        <v>148.121791075791</v>
      </c>
    </row>
    <row r="917" spans="1:5">
      <c r="A917">
        <v>915</v>
      </c>
      <c r="B917">
        <v>10061.8684057146</v>
      </c>
      <c r="C917">
        <v>10061.8684057146</v>
      </c>
      <c r="D917">
        <v>1130.76082560262</v>
      </c>
      <c r="E917">
        <v>148.118757100535</v>
      </c>
    </row>
    <row r="918" spans="1:5">
      <c r="A918">
        <v>916</v>
      </c>
      <c r="B918">
        <v>10061.8684057146</v>
      </c>
      <c r="C918">
        <v>10061.8684057146</v>
      </c>
      <c r="D918">
        <v>1130.76279076302</v>
      </c>
      <c r="E918">
        <v>148.120722260928</v>
      </c>
    </row>
    <row r="919" spans="1:5">
      <c r="A919">
        <v>917</v>
      </c>
      <c r="B919">
        <v>10061.8684057146</v>
      </c>
      <c r="C919">
        <v>10061.8684057146</v>
      </c>
      <c r="D919">
        <v>1130.76726751986</v>
      </c>
      <c r="E919">
        <v>148.125199017777</v>
      </c>
    </row>
    <row r="920" spans="1:5">
      <c r="A920">
        <v>918</v>
      </c>
      <c r="B920">
        <v>10061.8684057146</v>
      </c>
      <c r="C920">
        <v>10061.8684057146</v>
      </c>
      <c r="D920">
        <v>1130.76446409204</v>
      </c>
      <c r="E920">
        <v>148.122395589952</v>
      </c>
    </row>
    <row r="921" spans="1:5">
      <c r="A921">
        <v>919</v>
      </c>
      <c r="B921">
        <v>10061.8684057146</v>
      </c>
      <c r="C921">
        <v>10061.8684057146</v>
      </c>
      <c r="D921">
        <v>1130.76365056189</v>
      </c>
      <c r="E921">
        <v>148.121582059805</v>
      </c>
    </row>
    <row r="922" spans="1:5">
      <c r="A922">
        <v>920</v>
      </c>
      <c r="B922">
        <v>10061.8684057146</v>
      </c>
      <c r="C922">
        <v>10061.8684057146</v>
      </c>
      <c r="D922">
        <v>1130.76520444566</v>
      </c>
      <c r="E922">
        <v>148.123135943579</v>
      </c>
    </row>
    <row r="923" spans="1:5">
      <c r="A923">
        <v>921</v>
      </c>
      <c r="B923">
        <v>10061.8684057146</v>
      </c>
      <c r="C923">
        <v>10061.8684057146</v>
      </c>
      <c r="D923">
        <v>1130.76407335285</v>
      </c>
      <c r="E923">
        <v>148.122004850765</v>
      </c>
    </row>
    <row r="924" spans="1:5">
      <c r="A924">
        <v>922</v>
      </c>
      <c r="B924">
        <v>10061.8684057146</v>
      </c>
      <c r="C924">
        <v>10061.8684057146</v>
      </c>
      <c r="D924">
        <v>1130.76238993126</v>
      </c>
      <c r="E924">
        <v>148.120321429178</v>
      </c>
    </row>
    <row r="925" spans="1:5">
      <c r="A925">
        <v>923</v>
      </c>
      <c r="B925">
        <v>10061.8684057146</v>
      </c>
      <c r="C925">
        <v>10061.8684057146</v>
      </c>
      <c r="D925">
        <v>1130.76303135664</v>
      </c>
      <c r="E925">
        <v>148.120962854551</v>
      </c>
    </row>
    <row r="926" spans="1:5">
      <c r="A926">
        <v>924</v>
      </c>
      <c r="B926">
        <v>10061.8684057146</v>
      </c>
      <c r="C926">
        <v>10061.8684057146</v>
      </c>
      <c r="D926">
        <v>1130.76397515329</v>
      </c>
      <c r="E926">
        <v>148.121906651202</v>
      </c>
    </row>
    <row r="927" spans="1:5">
      <c r="A927">
        <v>925</v>
      </c>
      <c r="B927">
        <v>10061.8684057146</v>
      </c>
      <c r="C927">
        <v>10061.8684057146</v>
      </c>
      <c r="D927">
        <v>1130.76369540478</v>
      </c>
      <c r="E927">
        <v>148.121626902691</v>
      </c>
    </row>
    <row r="928" spans="1:5">
      <c r="A928">
        <v>926</v>
      </c>
      <c r="B928">
        <v>10061.8684057146</v>
      </c>
      <c r="C928">
        <v>10061.8684057146</v>
      </c>
      <c r="D928">
        <v>1130.76445037192</v>
      </c>
      <c r="E928">
        <v>148.122381869831</v>
      </c>
    </row>
    <row r="929" spans="1:5">
      <c r="A929">
        <v>927</v>
      </c>
      <c r="B929">
        <v>10061.8684057146</v>
      </c>
      <c r="C929">
        <v>10061.8684057146</v>
      </c>
      <c r="D929">
        <v>1130.76444606275</v>
      </c>
      <c r="E929">
        <v>148.12237756066</v>
      </c>
    </row>
    <row r="930" spans="1:5">
      <c r="A930">
        <v>928</v>
      </c>
      <c r="B930">
        <v>10061.8684057146</v>
      </c>
      <c r="C930">
        <v>10061.8684057146</v>
      </c>
      <c r="D930">
        <v>1130.76402182839</v>
      </c>
      <c r="E930">
        <v>148.121953326304</v>
      </c>
    </row>
    <row r="931" spans="1:5">
      <c r="A931">
        <v>929</v>
      </c>
      <c r="B931">
        <v>10061.8684057146</v>
      </c>
      <c r="C931">
        <v>10061.8684057146</v>
      </c>
      <c r="D931">
        <v>1130.76370839086</v>
      </c>
      <c r="E931">
        <v>148.121639888773</v>
      </c>
    </row>
    <row r="932" spans="1:5">
      <c r="A932">
        <v>930</v>
      </c>
      <c r="B932">
        <v>10061.8684057146</v>
      </c>
      <c r="C932">
        <v>10061.8684057146</v>
      </c>
      <c r="D932">
        <v>1130.76472209039</v>
      </c>
      <c r="E932">
        <v>148.122653588299</v>
      </c>
    </row>
    <row r="933" spans="1:5">
      <c r="A933">
        <v>931</v>
      </c>
      <c r="B933">
        <v>10061.8684057146</v>
      </c>
      <c r="C933">
        <v>10061.8684057146</v>
      </c>
      <c r="D933">
        <v>1130.76367575713</v>
      </c>
      <c r="E933">
        <v>148.121607255042</v>
      </c>
    </row>
    <row r="934" spans="1:5">
      <c r="A934">
        <v>932</v>
      </c>
      <c r="B934">
        <v>10061.8684057146</v>
      </c>
      <c r="C934">
        <v>10061.8684057146</v>
      </c>
      <c r="D934">
        <v>1130.76436025299</v>
      </c>
      <c r="E934">
        <v>148.122291750903</v>
      </c>
    </row>
    <row r="935" spans="1:5">
      <c r="A935">
        <v>933</v>
      </c>
      <c r="B935">
        <v>10061.8684057146</v>
      </c>
      <c r="C935">
        <v>10061.8684057146</v>
      </c>
      <c r="D935">
        <v>1130.76314103737</v>
      </c>
      <c r="E935">
        <v>148.121072535282</v>
      </c>
    </row>
    <row r="936" spans="1:5">
      <c r="A936">
        <v>934</v>
      </c>
      <c r="B936">
        <v>10061.8684057146</v>
      </c>
      <c r="C936">
        <v>10061.8684057146</v>
      </c>
      <c r="D936">
        <v>1130.76426282008</v>
      </c>
      <c r="E936">
        <v>148.122194317999</v>
      </c>
    </row>
    <row r="937" spans="1:5">
      <c r="A937">
        <v>935</v>
      </c>
      <c r="B937">
        <v>10061.8684057146</v>
      </c>
      <c r="C937">
        <v>10061.8684057146</v>
      </c>
      <c r="D937">
        <v>1130.76476994629</v>
      </c>
      <c r="E937">
        <v>148.1227014442</v>
      </c>
    </row>
    <row r="938" spans="1:5">
      <c r="A938">
        <v>936</v>
      </c>
      <c r="B938">
        <v>10061.8684057146</v>
      </c>
      <c r="C938">
        <v>10061.8684057146</v>
      </c>
      <c r="D938">
        <v>1130.76585954198</v>
      </c>
      <c r="E938">
        <v>148.123791039899</v>
      </c>
    </row>
    <row r="939" spans="1:5">
      <c r="A939">
        <v>937</v>
      </c>
      <c r="B939">
        <v>10061.8684057146</v>
      </c>
      <c r="C939">
        <v>10061.8684057146</v>
      </c>
      <c r="D939">
        <v>1130.76604082075</v>
      </c>
      <c r="E939">
        <v>148.123972318665</v>
      </c>
    </row>
    <row r="940" spans="1:5">
      <c r="A940">
        <v>938</v>
      </c>
      <c r="B940">
        <v>10061.8684057146</v>
      </c>
      <c r="C940">
        <v>10061.8684057146</v>
      </c>
      <c r="D940">
        <v>1130.76477779915</v>
      </c>
      <c r="E940">
        <v>148.122709297062</v>
      </c>
    </row>
    <row r="941" spans="1:5">
      <c r="A941">
        <v>939</v>
      </c>
      <c r="B941">
        <v>10061.8684057146</v>
      </c>
      <c r="C941">
        <v>10061.8684057146</v>
      </c>
      <c r="D941">
        <v>1130.76653206987</v>
      </c>
      <c r="E941">
        <v>148.124463567787</v>
      </c>
    </row>
    <row r="942" spans="1:5">
      <c r="A942">
        <v>940</v>
      </c>
      <c r="B942">
        <v>10061.8684057146</v>
      </c>
      <c r="C942">
        <v>10061.8684057146</v>
      </c>
      <c r="D942">
        <v>1130.76596604318</v>
      </c>
      <c r="E942">
        <v>148.123897541098</v>
      </c>
    </row>
    <row r="943" spans="1:5">
      <c r="A943">
        <v>941</v>
      </c>
      <c r="B943">
        <v>10061.8684057146</v>
      </c>
      <c r="C943">
        <v>10061.8684057146</v>
      </c>
      <c r="D943">
        <v>1130.76599004144</v>
      </c>
      <c r="E943">
        <v>148.123921539351</v>
      </c>
    </row>
    <row r="944" spans="1:5">
      <c r="A944">
        <v>942</v>
      </c>
      <c r="B944">
        <v>10061.8684057146</v>
      </c>
      <c r="C944">
        <v>10061.8684057146</v>
      </c>
      <c r="D944">
        <v>1130.76573185059</v>
      </c>
      <c r="E944">
        <v>148.123663348502</v>
      </c>
    </row>
    <row r="945" spans="1:5">
      <c r="A945">
        <v>943</v>
      </c>
      <c r="B945">
        <v>10061.8684057146</v>
      </c>
      <c r="C945">
        <v>10061.8684057146</v>
      </c>
      <c r="D945">
        <v>1130.76644720116</v>
      </c>
      <c r="E945">
        <v>148.124378699078</v>
      </c>
    </row>
    <row r="946" spans="1:5">
      <c r="A946">
        <v>944</v>
      </c>
      <c r="B946">
        <v>10061.8684057146</v>
      </c>
      <c r="C946">
        <v>10061.8684057146</v>
      </c>
      <c r="D946">
        <v>1130.76568165042</v>
      </c>
      <c r="E946">
        <v>148.12361314833</v>
      </c>
    </row>
    <row r="947" spans="1:5">
      <c r="A947">
        <v>945</v>
      </c>
      <c r="B947">
        <v>10061.8684057146</v>
      </c>
      <c r="C947">
        <v>10061.8684057146</v>
      </c>
      <c r="D947">
        <v>1130.76603443854</v>
      </c>
      <c r="E947">
        <v>148.123965936458</v>
      </c>
    </row>
    <row r="948" spans="1:5">
      <c r="A948">
        <v>946</v>
      </c>
      <c r="B948">
        <v>10061.8684057146</v>
      </c>
      <c r="C948">
        <v>10061.8684057146</v>
      </c>
      <c r="D948">
        <v>1130.76540554476</v>
      </c>
      <c r="E948">
        <v>148.123337042674</v>
      </c>
    </row>
    <row r="949" spans="1:5">
      <c r="A949">
        <v>947</v>
      </c>
      <c r="B949">
        <v>10061.8684057146</v>
      </c>
      <c r="C949">
        <v>10061.8684057146</v>
      </c>
      <c r="D949">
        <v>1130.76502453341</v>
      </c>
      <c r="E949">
        <v>148.122956031324</v>
      </c>
    </row>
    <row r="950" spans="1:5">
      <c r="A950">
        <v>948</v>
      </c>
      <c r="B950">
        <v>10061.8684057146</v>
      </c>
      <c r="C950">
        <v>10061.8684057146</v>
      </c>
      <c r="D950">
        <v>1130.76428838047</v>
      </c>
      <c r="E950">
        <v>148.122219878388</v>
      </c>
    </row>
    <row r="951" spans="1:5">
      <c r="A951">
        <v>949</v>
      </c>
      <c r="B951">
        <v>10061.8684057146</v>
      </c>
      <c r="C951">
        <v>10061.8684057146</v>
      </c>
      <c r="D951">
        <v>1130.76424754951</v>
      </c>
      <c r="E951">
        <v>148.122179047419</v>
      </c>
    </row>
    <row r="952" spans="1:5">
      <c r="A952">
        <v>950</v>
      </c>
      <c r="B952">
        <v>10061.8684057146</v>
      </c>
      <c r="C952">
        <v>10061.8684057146</v>
      </c>
      <c r="D952">
        <v>1130.76439926938</v>
      </c>
      <c r="E952">
        <v>148.122330767292</v>
      </c>
    </row>
    <row r="953" spans="1:5">
      <c r="A953">
        <v>951</v>
      </c>
      <c r="B953">
        <v>10061.8684057146</v>
      </c>
      <c r="C953">
        <v>10061.8684057146</v>
      </c>
      <c r="D953">
        <v>1130.7647507141</v>
      </c>
      <c r="E953">
        <v>148.122682212009</v>
      </c>
    </row>
    <row r="954" spans="1:5">
      <c r="A954">
        <v>952</v>
      </c>
      <c r="B954">
        <v>10061.8684057146</v>
      </c>
      <c r="C954">
        <v>10061.8684057146</v>
      </c>
      <c r="D954">
        <v>1130.76503972491</v>
      </c>
      <c r="E954">
        <v>148.122971222827</v>
      </c>
    </row>
    <row r="955" spans="1:5">
      <c r="A955">
        <v>953</v>
      </c>
      <c r="B955">
        <v>10061.8684057146</v>
      </c>
      <c r="C955">
        <v>10061.8684057146</v>
      </c>
      <c r="D955">
        <v>1130.76443640771</v>
      </c>
      <c r="E955">
        <v>148.12236790562</v>
      </c>
    </row>
    <row r="956" spans="1:5">
      <c r="A956">
        <v>954</v>
      </c>
      <c r="B956">
        <v>10061.8684057146</v>
      </c>
      <c r="C956">
        <v>10061.8684057146</v>
      </c>
      <c r="D956">
        <v>1130.76428585877</v>
      </c>
      <c r="E956">
        <v>148.122217356688</v>
      </c>
    </row>
    <row r="957" spans="1:5">
      <c r="A957">
        <v>955</v>
      </c>
      <c r="B957">
        <v>10061.8684057146</v>
      </c>
      <c r="C957">
        <v>10061.8684057146</v>
      </c>
      <c r="D957">
        <v>1130.76493663657</v>
      </c>
      <c r="E957">
        <v>148.122868134488</v>
      </c>
    </row>
    <row r="958" spans="1:5">
      <c r="A958">
        <v>956</v>
      </c>
      <c r="B958">
        <v>10061.8684057146</v>
      </c>
      <c r="C958">
        <v>10061.8684057146</v>
      </c>
      <c r="D958">
        <v>1130.7647751893</v>
      </c>
      <c r="E958">
        <v>148.122706687215</v>
      </c>
    </row>
    <row r="959" spans="1:5">
      <c r="A959">
        <v>957</v>
      </c>
      <c r="B959">
        <v>10061.8684057146</v>
      </c>
      <c r="C959">
        <v>10061.8684057146</v>
      </c>
      <c r="D959">
        <v>1130.76536029428</v>
      </c>
      <c r="E959">
        <v>148.123291792195</v>
      </c>
    </row>
    <row r="960" spans="1:5">
      <c r="A960">
        <v>958</v>
      </c>
      <c r="B960">
        <v>10061.8684057146</v>
      </c>
      <c r="C960">
        <v>10061.8684057146</v>
      </c>
      <c r="D960">
        <v>1130.76459935039</v>
      </c>
      <c r="E960">
        <v>148.1225308483</v>
      </c>
    </row>
    <row r="961" spans="1:5">
      <c r="A961">
        <v>959</v>
      </c>
      <c r="B961">
        <v>10061.8684057146</v>
      </c>
      <c r="C961">
        <v>10061.8684057146</v>
      </c>
      <c r="D961">
        <v>1130.7633680105</v>
      </c>
      <c r="E961">
        <v>148.121299508417</v>
      </c>
    </row>
    <row r="962" spans="1:5">
      <c r="A962">
        <v>960</v>
      </c>
      <c r="B962">
        <v>10061.8684057146</v>
      </c>
      <c r="C962">
        <v>10061.8684057146</v>
      </c>
      <c r="D962">
        <v>1130.76349462252</v>
      </c>
      <c r="E962">
        <v>148.121426120438</v>
      </c>
    </row>
    <row r="963" spans="1:5">
      <c r="A963">
        <v>961</v>
      </c>
      <c r="B963">
        <v>10061.8684057146</v>
      </c>
      <c r="C963">
        <v>10061.8684057146</v>
      </c>
      <c r="D963">
        <v>1130.76603614871</v>
      </c>
      <c r="E963">
        <v>148.123967646626</v>
      </c>
    </row>
    <row r="964" spans="1:5">
      <c r="A964">
        <v>962</v>
      </c>
      <c r="B964">
        <v>10061.8684057146</v>
      </c>
      <c r="C964">
        <v>10061.8684057146</v>
      </c>
      <c r="D964">
        <v>1130.76633409128</v>
      </c>
      <c r="E964">
        <v>148.124265589193</v>
      </c>
    </row>
    <row r="965" spans="1:5">
      <c r="A965">
        <v>963</v>
      </c>
      <c r="B965">
        <v>10061.8684057146</v>
      </c>
      <c r="C965">
        <v>10061.8684057146</v>
      </c>
      <c r="D965">
        <v>1130.76645214252</v>
      </c>
      <c r="E965">
        <v>148.124383640434</v>
      </c>
    </row>
    <row r="966" spans="1:5">
      <c r="A966">
        <v>964</v>
      </c>
      <c r="B966">
        <v>10061.8684057146</v>
      </c>
      <c r="C966">
        <v>10061.8684057146</v>
      </c>
      <c r="D966">
        <v>1130.76512129244</v>
      </c>
      <c r="E966">
        <v>148.123052790355</v>
      </c>
    </row>
    <row r="967" spans="1:5">
      <c r="A967">
        <v>965</v>
      </c>
      <c r="B967">
        <v>10061.8684057146</v>
      </c>
      <c r="C967">
        <v>10061.8684057146</v>
      </c>
      <c r="D967">
        <v>1130.76603055492</v>
      </c>
      <c r="E967">
        <v>148.123962052834</v>
      </c>
    </row>
    <row r="968" spans="1:5">
      <c r="A968">
        <v>966</v>
      </c>
      <c r="B968">
        <v>10061.8684057146</v>
      </c>
      <c r="C968">
        <v>10061.8684057146</v>
      </c>
      <c r="D968">
        <v>1130.76525808873</v>
      </c>
      <c r="E968">
        <v>148.123189586648</v>
      </c>
    </row>
    <row r="969" spans="1:5">
      <c r="A969">
        <v>967</v>
      </c>
      <c r="B969">
        <v>10061.8684057146</v>
      </c>
      <c r="C969">
        <v>10061.8684057146</v>
      </c>
      <c r="D969">
        <v>1130.76303401763</v>
      </c>
      <c r="E969">
        <v>148.120965515549</v>
      </c>
    </row>
    <row r="970" spans="1:5">
      <c r="A970">
        <v>968</v>
      </c>
      <c r="B970">
        <v>10061.8684057146</v>
      </c>
      <c r="C970">
        <v>10061.8684057146</v>
      </c>
      <c r="D970">
        <v>1130.76276936118</v>
      </c>
      <c r="E970">
        <v>148.1207008591</v>
      </c>
    </row>
    <row r="971" spans="1:5">
      <c r="A971">
        <v>969</v>
      </c>
      <c r="B971">
        <v>10061.8684057146</v>
      </c>
      <c r="C971">
        <v>10061.8684057146</v>
      </c>
      <c r="D971">
        <v>1130.763714171</v>
      </c>
      <c r="E971">
        <v>148.121645668911</v>
      </c>
    </row>
    <row r="972" spans="1:5">
      <c r="A972">
        <v>970</v>
      </c>
      <c r="B972">
        <v>10061.8684057146</v>
      </c>
      <c r="C972">
        <v>10061.8684057146</v>
      </c>
      <c r="D972">
        <v>1130.7632462584</v>
      </c>
      <c r="E972">
        <v>148.121177756311</v>
      </c>
    </row>
    <row r="973" spans="1:5">
      <c r="A973">
        <v>971</v>
      </c>
      <c r="B973">
        <v>10061.8684057146</v>
      </c>
      <c r="C973">
        <v>10061.8684057146</v>
      </c>
      <c r="D973">
        <v>1130.76274605432</v>
      </c>
      <c r="E973">
        <v>148.120677552238</v>
      </c>
    </row>
    <row r="974" spans="1:5">
      <c r="A974">
        <v>972</v>
      </c>
      <c r="B974">
        <v>10061.8684057146</v>
      </c>
      <c r="C974">
        <v>10061.8684057146</v>
      </c>
      <c r="D974">
        <v>1130.76325722579</v>
      </c>
      <c r="E974">
        <v>148.121188723702</v>
      </c>
    </row>
    <row r="975" spans="1:5">
      <c r="A975">
        <v>973</v>
      </c>
      <c r="B975">
        <v>10061.8684057146</v>
      </c>
      <c r="C975">
        <v>10061.8684057146</v>
      </c>
      <c r="D975">
        <v>1130.76190013432</v>
      </c>
      <c r="E975">
        <v>148.119831632232</v>
      </c>
    </row>
    <row r="976" spans="1:5">
      <c r="A976">
        <v>974</v>
      </c>
      <c r="B976">
        <v>10061.8684057146</v>
      </c>
      <c r="C976">
        <v>10061.8684057146</v>
      </c>
      <c r="D976">
        <v>1130.7635765407</v>
      </c>
      <c r="E976">
        <v>148.121508038616</v>
      </c>
    </row>
    <row r="977" spans="1:5">
      <c r="A977">
        <v>975</v>
      </c>
      <c r="B977">
        <v>10061.8684057146</v>
      </c>
      <c r="C977">
        <v>10061.8684057146</v>
      </c>
      <c r="D977">
        <v>1130.76320202622</v>
      </c>
      <c r="E977">
        <v>148.121133524136</v>
      </c>
    </row>
    <row r="978" spans="1:5">
      <c r="A978">
        <v>976</v>
      </c>
      <c r="B978">
        <v>10061.8684057146</v>
      </c>
      <c r="C978">
        <v>10061.8684057146</v>
      </c>
      <c r="D978">
        <v>1130.76299260227</v>
      </c>
      <c r="E978">
        <v>148.12092410019</v>
      </c>
    </row>
    <row r="979" spans="1:5">
      <c r="A979">
        <v>977</v>
      </c>
      <c r="B979">
        <v>10061.8684057146</v>
      </c>
      <c r="C979">
        <v>10061.8684057146</v>
      </c>
      <c r="D979">
        <v>1130.76420346861</v>
      </c>
      <c r="E979">
        <v>148.122134966524</v>
      </c>
    </row>
    <row r="980" spans="1:5">
      <c r="A980">
        <v>978</v>
      </c>
      <c r="B980">
        <v>10061.8684057146</v>
      </c>
      <c r="C980">
        <v>10061.8684057146</v>
      </c>
      <c r="D980">
        <v>1130.76349838738</v>
      </c>
      <c r="E980">
        <v>148.121429885296</v>
      </c>
    </row>
    <row r="981" spans="1:5">
      <c r="A981">
        <v>979</v>
      </c>
      <c r="B981">
        <v>10061.8684057146</v>
      </c>
      <c r="C981">
        <v>10061.8684057146</v>
      </c>
      <c r="D981">
        <v>1130.76379838857</v>
      </c>
      <c r="E981">
        <v>148.121729886486</v>
      </c>
    </row>
    <row r="982" spans="1:5">
      <c r="A982">
        <v>980</v>
      </c>
      <c r="B982">
        <v>10061.8684057146</v>
      </c>
      <c r="C982">
        <v>10061.8684057146</v>
      </c>
      <c r="D982">
        <v>1130.76350493568</v>
      </c>
      <c r="E982">
        <v>148.121436433599</v>
      </c>
    </row>
    <row r="983" spans="1:5">
      <c r="A983">
        <v>981</v>
      </c>
      <c r="B983">
        <v>10061.8684057146</v>
      </c>
      <c r="C983">
        <v>10061.8684057146</v>
      </c>
      <c r="D983">
        <v>1130.76326648886</v>
      </c>
      <c r="E983">
        <v>148.121197986778</v>
      </c>
    </row>
    <row r="984" spans="1:5">
      <c r="A984">
        <v>982</v>
      </c>
      <c r="B984">
        <v>10061.8684057146</v>
      </c>
      <c r="C984">
        <v>10061.8684057146</v>
      </c>
      <c r="D984">
        <v>1130.7639915322</v>
      </c>
      <c r="E984">
        <v>148.121923030118</v>
      </c>
    </row>
    <row r="985" spans="1:5">
      <c r="A985">
        <v>983</v>
      </c>
      <c r="B985">
        <v>10061.8684057146</v>
      </c>
      <c r="C985">
        <v>10061.8684057146</v>
      </c>
      <c r="D985">
        <v>1130.76280578737</v>
      </c>
      <c r="E985">
        <v>148.120737285284</v>
      </c>
    </row>
    <row r="986" spans="1:5">
      <c r="A986">
        <v>984</v>
      </c>
      <c r="B986">
        <v>10061.8684057146</v>
      </c>
      <c r="C986">
        <v>10061.8684057146</v>
      </c>
      <c r="D986">
        <v>1130.76304892354</v>
      </c>
      <c r="E986">
        <v>148.120980421452</v>
      </c>
    </row>
    <row r="987" spans="1:5">
      <c r="A987">
        <v>985</v>
      </c>
      <c r="B987">
        <v>10061.8684057146</v>
      </c>
      <c r="C987">
        <v>10061.8684057146</v>
      </c>
      <c r="D987">
        <v>1130.76433887258</v>
      </c>
      <c r="E987">
        <v>148.122270370492</v>
      </c>
    </row>
    <row r="988" spans="1:5">
      <c r="A988">
        <v>986</v>
      </c>
      <c r="B988">
        <v>10061.8684057146</v>
      </c>
      <c r="C988">
        <v>10061.8684057146</v>
      </c>
      <c r="D988">
        <v>1130.76249103871</v>
      </c>
      <c r="E988">
        <v>148.120422536628</v>
      </c>
    </row>
    <row r="989" spans="1:5">
      <c r="A989">
        <v>987</v>
      </c>
      <c r="B989">
        <v>10061.8684057146</v>
      </c>
      <c r="C989">
        <v>10061.8684057146</v>
      </c>
      <c r="D989">
        <v>1130.76149919389</v>
      </c>
      <c r="E989">
        <v>148.119430691805</v>
      </c>
    </row>
    <row r="990" spans="1:5">
      <c r="A990">
        <v>988</v>
      </c>
      <c r="B990">
        <v>10061.8684057146</v>
      </c>
      <c r="C990">
        <v>10061.8684057146</v>
      </c>
      <c r="D990">
        <v>1130.76267890068</v>
      </c>
      <c r="E990">
        <v>148.120610398593</v>
      </c>
    </row>
    <row r="991" spans="1:5">
      <c r="A991">
        <v>989</v>
      </c>
      <c r="B991">
        <v>10061.8684057146</v>
      </c>
      <c r="C991">
        <v>10061.8684057146</v>
      </c>
      <c r="D991">
        <v>1130.76256214134</v>
      </c>
      <c r="E991">
        <v>148.120493639257</v>
      </c>
    </row>
    <row r="992" spans="1:5">
      <c r="A992">
        <v>990</v>
      </c>
      <c r="B992">
        <v>10061.8684057146</v>
      </c>
      <c r="C992">
        <v>10061.8684057146</v>
      </c>
      <c r="D992">
        <v>1130.7632453195</v>
      </c>
      <c r="E992">
        <v>148.121176817415</v>
      </c>
    </row>
    <row r="993" spans="1:5">
      <c r="A993">
        <v>991</v>
      </c>
      <c r="B993">
        <v>10061.8684057146</v>
      </c>
      <c r="C993">
        <v>10061.8684057146</v>
      </c>
      <c r="D993">
        <v>1130.76353261816</v>
      </c>
      <c r="E993">
        <v>148.121464116075</v>
      </c>
    </row>
    <row r="994" spans="1:5">
      <c r="A994">
        <v>992</v>
      </c>
      <c r="B994">
        <v>10061.8684057146</v>
      </c>
      <c r="C994">
        <v>10061.8684057146</v>
      </c>
      <c r="D994">
        <v>1130.76311671587</v>
      </c>
      <c r="E994">
        <v>148.121048213785</v>
      </c>
    </row>
    <row r="995" spans="1:5">
      <c r="A995">
        <v>993</v>
      </c>
      <c r="B995">
        <v>10061.8684057146</v>
      </c>
      <c r="C995">
        <v>10061.8684057146</v>
      </c>
      <c r="D995">
        <v>1130.76379431527</v>
      </c>
      <c r="E995">
        <v>148.121725813179</v>
      </c>
    </row>
    <row r="996" spans="1:5">
      <c r="A996">
        <v>994</v>
      </c>
      <c r="B996">
        <v>10061.8684057146</v>
      </c>
      <c r="C996">
        <v>10061.8684057146</v>
      </c>
      <c r="D996">
        <v>1130.76284761472</v>
      </c>
      <c r="E996">
        <v>148.120779112633</v>
      </c>
    </row>
    <row r="997" spans="1:5">
      <c r="A997">
        <v>995</v>
      </c>
      <c r="B997">
        <v>10061.8684057146</v>
      </c>
      <c r="C997">
        <v>10061.8684057146</v>
      </c>
      <c r="D997">
        <v>1130.76406075115</v>
      </c>
      <c r="E997">
        <v>148.121992249063</v>
      </c>
    </row>
    <row r="998" spans="1:5">
      <c r="A998">
        <v>996</v>
      </c>
      <c r="B998">
        <v>10061.8684057146</v>
      </c>
      <c r="C998">
        <v>10061.8684057146</v>
      </c>
      <c r="D998">
        <v>1130.76268150453</v>
      </c>
      <c r="E998">
        <v>148.120613002442</v>
      </c>
    </row>
    <row r="999" spans="1:5">
      <c r="A999">
        <v>997</v>
      </c>
      <c r="B999">
        <v>10061.8684057146</v>
      </c>
      <c r="C999">
        <v>10061.8684057146</v>
      </c>
      <c r="D999">
        <v>1130.76277427881</v>
      </c>
      <c r="E999">
        <v>148.120705776728</v>
      </c>
    </row>
    <row r="1000" spans="1:5">
      <c r="A1000">
        <v>998</v>
      </c>
      <c r="B1000">
        <v>10061.8684057146</v>
      </c>
      <c r="C1000">
        <v>10061.8684057146</v>
      </c>
      <c r="D1000">
        <v>1130.76260717335</v>
      </c>
      <c r="E1000">
        <v>148.12053867126</v>
      </c>
    </row>
    <row r="1001" spans="1:5">
      <c r="A1001">
        <v>999</v>
      </c>
      <c r="B1001">
        <v>10061.8684057146</v>
      </c>
      <c r="C1001">
        <v>10061.8684057146</v>
      </c>
      <c r="D1001">
        <v>1130.7627928274</v>
      </c>
      <c r="E1001">
        <v>148.120724325309</v>
      </c>
    </row>
    <row r="1002" spans="1:5">
      <c r="A1002">
        <v>1000</v>
      </c>
      <c r="B1002">
        <v>10061.8684057146</v>
      </c>
      <c r="C1002">
        <v>10061.8684057146</v>
      </c>
      <c r="D1002">
        <v>1130.7627327186</v>
      </c>
      <c r="E1002">
        <v>148.120664216518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0.195616070104264</v>
      </c>
      <c r="I2">
        <v>0.142970396468419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53.2587442618305</v>
      </c>
      <c r="F3">
        <v>598.200899543375</v>
      </c>
      <c r="G3">
        <v>79850.8868209053</v>
      </c>
      <c r="H3">
        <v>0.177675192664255</v>
      </c>
      <c r="I3">
        <v>0.140349027022825</v>
      </c>
      <c r="J3">
        <v>4.70268761503152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54.1533419261471</v>
      </c>
      <c r="F4">
        <v>562.214104630324</v>
      </c>
      <c r="G4">
        <v>75761.1569221972</v>
      </c>
      <c r="H4">
        <v>0.177744162200592</v>
      </c>
      <c r="I4">
        <v>0.140358711073958</v>
      </c>
      <c r="J4">
        <v>4.90266997488564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55.0470151320393</v>
      </c>
      <c r="F5">
        <v>524.476641038312</v>
      </c>
      <c r="G5">
        <v>73395.5367647208</v>
      </c>
      <c r="H5">
        <v>0.17784800074779</v>
      </c>
      <c r="I5">
        <v>0.140373296930242</v>
      </c>
      <c r="J5">
        <v>5.13656906554924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55.6023415232117</v>
      </c>
      <c r="F6">
        <v>503.134147552006</v>
      </c>
      <c r="G6">
        <v>72741.8650799222</v>
      </c>
      <c r="H6">
        <v>0.178009142483987</v>
      </c>
      <c r="I6">
        <v>0.140395945838567</v>
      </c>
      <c r="J6">
        <v>5.39500323552688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56.2915184997361</v>
      </c>
      <c r="F7">
        <v>478.475457203878</v>
      </c>
      <c r="G7">
        <v>70095.8896904606</v>
      </c>
      <c r="H7">
        <v>0.178114129334922</v>
      </c>
      <c r="I7">
        <v>0.140410711093267</v>
      </c>
      <c r="J7">
        <v>5.64276611151652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56.8110216763337</v>
      </c>
      <c r="F8">
        <v>461.019392222671</v>
      </c>
      <c r="G8">
        <v>69090.9926495306</v>
      </c>
      <c r="H8">
        <v>0.178263330460293</v>
      </c>
      <c r="I8">
        <v>0.14043170690652</v>
      </c>
      <c r="J8">
        <v>5.87957163355387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57.464455961522</v>
      </c>
      <c r="F9">
        <v>441.960969659628</v>
      </c>
      <c r="G9">
        <v>66463.9962487278</v>
      </c>
      <c r="H9">
        <v>0.178359386533572</v>
      </c>
      <c r="I9">
        <v>0.1404452317058</v>
      </c>
      <c r="J9">
        <v>6.09027680605457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57.9481511216589</v>
      </c>
      <c r="F10">
        <v>428.349819831463</v>
      </c>
      <c r="G10">
        <v>65456.305410379</v>
      </c>
      <c r="H10">
        <v>0.178501537633392</v>
      </c>
      <c r="I10">
        <v>0.140465257711787</v>
      </c>
      <c r="J10">
        <v>6.29349918058614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58.5660150436178</v>
      </c>
      <c r="F11">
        <v>412.901123181147</v>
      </c>
      <c r="G11">
        <v>62869.7262573109</v>
      </c>
      <c r="H11">
        <v>0.178586498821274</v>
      </c>
      <c r="I11">
        <v>0.140477233153066</v>
      </c>
      <c r="J11">
        <v>6.46516105310925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59.0140438729192</v>
      </c>
      <c r="F12">
        <v>401.937763819437</v>
      </c>
      <c r="G12">
        <v>61874.7095618131</v>
      </c>
      <c r="H12">
        <v>0.178720506852608</v>
      </c>
      <c r="I12">
        <v>0.140496131346275</v>
      </c>
      <c r="J12">
        <v>6.63415262021986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59.5964580217952</v>
      </c>
      <c r="F13">
        <v>389.182636201485</v>
      </c>
      <c r="G13">
        <v>59375.3701293686</v>
      </c>
      <c r="H13">
        <v>0.178794143675369</v>
      </c>
      <c r="I13">
        <v>0.140506520772037</v>
      </c>
      <c r="J13">
        <v>6.77057487979682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60.008927609868</v>
      </c>
      <c r="F14">
        <v>380.255390105831</v>
      </c>
      <c r="G14">
        <v>58423.3761387162</v>
      </c>
      <c r="H14">
        <v>0.178919982011312</v>
      </c>
      <c r="I14">
        <v>0.140524283440455</v>
      </c>
      <c r="J14">
        <v>6.90774290342868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60.5559954663475</v>
      </c>
      <c r="F15">
        <v>369.599467965662</v>
      </c>
      <c r="G15">
        <v>56044.4608899624</v>
      </c>
      <c r="H15">
        <v>0.178982290900574</v>
      </c>
      <c r="I15">
        <v>0.140533082425353</v>
      </c>
      <c r="J15">
        <v>7.01370355593786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60.9330021480366</v>
      </c>
      <c r="F16">
        <v>362.283035108462</v>
      </c>
      <c r="G16">
        <v>55154.5560538382</v>
      </c>
      <c r="H16">
        <v>0.179099961465397</v>
      </c>
      <c r="I16">
        <v>0.140549706192969</v>
      </c>
      <c r="J16">
        <v>7.1222183865343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61.4448149660919</v>
      </c>
      <c r="F17">
        <v>353.304498811385</v>
      </c>
      <c r="G17">
        <v>52919.2680048045</v>
      </c>
      <c r="H17">
        <v>0.179150962204662</v>
      </c>
      <c r="I17">
        <v>0.140556914043873</v>
      </c>
      <c r="J17">
        <v>7.20224669697479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61.7864447989366</v>
      </c>
      <c r="F18">
        <v>347.293290705087</v>
      </c>
      <c r="G18">
        <v>52104.6692064307</v>
      </c>
      <c r="H18">
        <v>0.179260478935122</v>
      </c>
      <c r="I18">
        <v>0.14057239754904</v>
      </c>
      <c r="J18">
        <v>7.28532606067159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62.2630820476311</v>
      </c>
      <c r="F19">
        <v>339.683919932935</v>
      </c>
      <c r="G19">
        <v>50030.6438594983</v>
      </c>
      <c r="H19">
        <v>0.179300201855637</v>
      </c>
      <c r="I19">
        <v>0.140578015503148</v>
      </c>
      <c r="J19">
        <v>7.34341696763539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62.5694111107493</v>
      </c>
      <c r="F20">
        <v>334.75317326935</v>
      </c>
      <c r="G20">
        <v>49301.2625372565</v>
      </c>
      <c r="H20">
        <v>0.179401584249937</v>
      </c>
      <c r="I20">
        <v>0.140592358490064</v>
      </c>
      <c r="J20">
        <v>7.404131145394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63.0109407530954</v>
      </c>
      <c r="F21">
        <v>328.282866003756</v>
      </c>
      <c r="G21">
        <v>47402.8419019749</v>
      </c>
      <c r="H21">
        <v>0.179430065443389</v>
      </c>
      <c r="I21">
        <v>0.140596389037772</v>
      </c>
      <c r="J21">
        <v>7.44374265699173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63.2820353684684</v>
      </c>
      <c r="F22">
        <v>324.264448469246</v>
      </c>
      <c r="G22">
        <v>46766.6419798403</v>
      </c>
      <c r="H22">
        <v>0.179523335751601</v>
      </c>
      <c r="I22">
        <v>0.140609591958302</v>
      </c>
      <c r="J22">
        <v>7.48501549418733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63.6885140596942</v>
      </c>
      <c r="F23">
        <v>318.758641876823</v>
      </c>
      <c r="G23">
        <v>45056.2059426408</v>
      </c>
      <c r="H23">
        <v>0.179540615409399</v>
      </c>
      <c r="I23">
        <v>0.140612038605217</v>
      </c>
      <c r="J23">
        <v>7.50915089144508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63.9244309680043</v>
      </c>
      <c r="F24">
        <v>315.525343305844</v>
      </c>
      <c r="G24">
        <v>44520.013430585</v>
      </c>
      <c r="H24">
        <v>0.179625797399321</v>
      </c>
      <c r="I24">
        <v>0.140624102441822</v>
      </c>
      <c r="J24">
        <v>7.53384424422257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64.2959041998886</v>
      </c>
      <c r="F25">
        <v>310.850088391251</v>
      </c>
      <c r="G25">
        <v>43008.8559188713</v>
      </c>
      <c r="H25">
        <v>0.179631919687923</v>
      </c>
      <c r="I25">
        <v>0.14062496968698</v>
      </c>
      <c r="J25">
        <v>7.54515416921808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64.49669149944</v>
      </c>
      <c r="F26">
        <v>308.300395253387</v>
      </c>
      <c r="G26">
        <v>42580.676105539</v>
      </c>
      <c r="H26">
        <v>0.17970901569429</v>
      </c>
      <c r="I26">
        <v>0.140635892697447</v>
      </c>
      <c r="J26">
        <v>7.55620099499574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64.8331937742251</v>
      </c>
      <c r="F27">
        <v>304.347826083471</v>
      </c>
      <c r="G27">
        <v>41286.5125110406</v>
      </c>
      <c r="H27">
        <v>0.17970402770645</v>
      </c>
      <c r="I27">
        <v>0.140635185880068</v>
      </c>
      <c r="J27">
        <v>7.55685094469448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64.9988890592767</v>
      </c>
      <c r="F28">
        <v>302.409304898226</v>
      </c>
      <c r="G28">
        <v>40979.3415340102</v>
      </c>
      <c r="H28">
        <v>0.179773075051699</v>
      </c>
      <c r="I28">
        <v>0.140644971586878</v>
      </c>
      <c r="J28">
        <v>7.55708194533732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65.3004424286841</v>
      </c>
      <c r="F29">
        <v>299.100449771687</v>
      </c>
      <c r="G29">
        <v>39925.4434104527</v>
      </c>
      <c r="H29">
        <v>0.179757070511311</v>
      </c>
      <c r="I29">
        <v>0.140642703075862</v>
      </c>
      <c r="J29">
        <v>7.54934021532961</v>
      </c>
      <c r="K29">
        <v>2.88665683963427</v>
      </c>
    </row>
    <row r="30" spans="1:11">
      <c r="A30">
        <v>28</v>
      </c>
      <c r="B30">
        <v>2.20224490245173</v>
      </c>
      <c r="C30">
        <v>259.63580435081</v>
      </c>
      <c r="D30">
        <v>0.427619480630463</v>
      </c>
      <c r="E30">
        <v>67.6036574371177</v>
      </c>
      <c r="F30">
        <v>273.514485732179</v>
      </c>
      <c r="G30">
        <v>36256.3320616486</v>
      </c>
      <c r="H30">
        <v>0.180027329058203</v>
      </c>
      <c r="I30">
        <v>0.140681032162338</v>
      </c>
      <c r="J30">
        <v>7.9195393553407</v>
      </c>
      <c r="K30">
        <v>2.88665683963427</v>
      </c>
    </row>
    <row r="31" spans="1:11">
      <c r="A31">
        <v>29</v>
      </c>
      <c r="B31">
        <v>2.35318053876317</v>
      </c>
      <c r="C31">
        <v>276.616091499569</v>
      </c>
      <c r="D31">
        <v>0.427813219219537</v>
      </c>
      <c r="E31">
        <v>69.3309420466833</v>
      </c>
      <c r="F31">
        <v>256.105404670286</v>
      </c>
      <c r="G31">
        <v>33931.5701197298</v>
      </c>
      <c r="H31">
        <v>0.18030331796103</v>
      </c>
      <c r="I31">
        <v>0.140720222578023</v>
      </c>
      <c r="J31">
        <v>8.22019195170998</v>
      </c>
      <c r="K31">
        <v>2.88665683963427</v>
      </c>
    </row>
    <row r="32" spans="1:11">
      <c r="A32">
        <v>30</v>
      </c>
      <c r="B32">
        <v>2.48322867741094</v>
      </c>
      <c r="C32">
        <v>293.059978430345</v>
      </c>
      <c r="D32">
        <v>0.425753000937984</v>
      </c>
      <c r="E32">
        <v>71.0037696544799</v>
      </c>
      <c r="F32">
        <v>241.924440400185</v>
      </c>
      <c r="G32">
        <v>31864.2482435522</v>
      </c>
      <c r="H32">
        <v>0.180593142349742</v>
      </c>
      <c r="I32">
        <v>0.140761430483079</v>
      </c>
      <c r="J32">
        <v>8.50765487451558</v>
      </c>
      <c r="K32">
        <v>2.88665683963427</v>
      </c>
    </row>
    <row r="33" spans="1:11">
      <c r="A33">
        <v>31</v>
      </c>
      <c r="B33">
        <v>2.52655383886559</v>
      </c>
      <c r="C33">
        <v>295.256038069544</v>
      </c>
      <c r="D33">
        <v>0.42133413350705</v>
      </c>
      <c r="E33">
        <v>71.2642198539384</v>
      </c>
      <c r="F33">
        <v>240.329170454529</v>
      </c>
      <c r="G33">
        <v>31542.0391602845</v>
      </c>
      <c r="H33">
        <v>0.180635635330767</v>
      </c>
      <c r="I33">
        <v>0.14076747678214</v>
      </c>
      <c r="J33">
        <v>8.51375198005208</v>
      </c>
      <c r="K33">
        <v>2.88665683963427</v>
      </c>
    </row>
    <row r="34" spans="1:11">
      <c r="A34">
        <v>32</v>
      </c>
      <c r="B34">
        <v>2.53478683083143</v>
      </c>
      <c r="C34">
        <v>296.284707426939</v>
      </c>
      <c r="D34">
        <v>0.422648009629494</v>
      </c>
      <c r="E34">
        <v>71.3565251185802</v>
      </c>
      <c r="F34">
        <v>239.48813830479</v>
      </c>
      <c r="G34">
        <v>31555.3083440744</v>
      </c>
      <c r="H34">
        <v>0.180665918515411</v>
      </c>
      <c r="I34">
        <v>0.140771786466683</v>
      </c>
      <c r="J34">
        <v>8.54559681748453</v>
      </c>
      <c r="K34">
        <v>2.88665683963427</v>
      </c>
    </row>
    <row r="35" spans="1:11">
      <c r="A35">
        <v>33</v>
      </c>
      <c r="B35">
        <v>2.60830678360373</v>
      </c>
      <c r="C35">
        <v>302.891529077562</v>
      </c>
      <c r="D35">
        <v>0.420399476625584</v>
      </c>
      <c r="E35">
        <v>72.0560372347106</v>
      </c>
      <c r="F35">
        <v>234.529451654512</v>
      </c>
      <c r="G35">
        <v>30976.6222898939</v>
      </c>
      <c r="H35">
        <v>0.180801441151325</v>
      </c>
      <c r="I35">
        <v>0.140791080304635</v>
      </c>
      <c r="J35">
        <v>8.62197196241944</v>
      </c>
      <c r="K35">
        <v>2.88665683963427</v>
      </c>
    </row>
    <row r="36" spans="1:11">
      <c r="A36">
        <v>34</v>
      </c>
      <c r="B36">
        <v>2.6153050839281</v>
      </c>
      <c r="C36">
        <v>303.857330161178</v>
      </c>
      <c r="D36">
        <v>0.421110658720081</v>
      </c>
      <c r="E36">
        <v>72.1429780402966</v>
      </c>
      <c r="F36">
        <v>233.775749518657</v>
      </c>
      <c r="G36">
        <v>30980.0920305485</v>
      </c>
      <c r="H36">
        <v>0.180831401314301</v>
      </c>
      <c r="I36">
        <v>0.14079534721379</v>
      </c>
      <c r="J36">
        <v>8.651135514422</v>
      </c>
      <c r="K36">
        <v>2.88665683963427</v>
      </c>
    </row>
    <row r="37" spans="1:11">
      <c r="A37">
        <v>35</v>
      </c>
      <c r="B37">
        <v>2.68403742709985</v>
      </c>
      <c r="C37">
        <v>309.869646889897</v>
      </c>
      <c r="D37">
        <v>0.420811499779864</v>
      </c>
      <c r="E37">
        <v>72.7773436495278</v>
      </c>
      <c r="F37">
        <v>229.413221493234</v>
      </c>
      <c r="G37">
        <v>30530.561068735</v>
      </c>
      <c r="H37">
        <v>0.180950565113101</v>
      </c>
      <c r="I37">
        <v>0.14081232417089</v>
      </c>
      <c r="J37">
        <v>8.71407673487369</v>
      </c>
      <c r="K37">
        <v>2.88665683963427</v>
      </c>
    </row>
    <row r="38" spans="1:11">
      <c r="A38">
        <v>36</v>
      </c>
      <c r="B38">
        <v>2.68985917708782</v>
      </c>
      <c r="C38">
        <v>310.765241958612</v>
      </c>
      <c r="D38">
        <v>0.421127651979428</v>
      </c>
      <c r="E38">
        <v>72.8582435930612</v>
      </c>
      <c r="F38">
        <v>228.745169962658</v>
      </c>
      <c r="G38">
        <v>30525.6331265594</v>
      </c>
      <c r="H38">
        <v>0.180980211201939</v>
      </c>
      <c r="I38">
        <v>0.140816549191387</v>
      </c>
      <c r="J38">
        <v>8.74024831487488</v>
      </c>
      <c r="K38">
        <v>2.88665683963427</v>
      </c>
    </row>
    <row r="39" spans="1:11">
      <c r="A39">
        <v>37</v>
      </c>
      <c r="B39">
        <v>2.75858279522084</v>
      </c>
      <c r="C39">
        <v>316.866119420472</v>
      </c>
      <c r="D39">
        <v>0.421823620086609</v>
      </c>
      <c r="E39">
        <v>73.4963577125514</v>
      </c>
      <c r="F39">
        <v>224.469222950151</v>
      </c>
      <c r="G39">
        <v>30079.0896459512</v>
      </c>
      <c r="H39">
        <v>0.18109102347322</v>
      </c>
      <c r="I39">
        <v>0.140832346638301</v>
      </c>
      <c r="J39">
        <v>8.80497502708877</v>
      </c>
      <c r="K39">
        <v>2.88665683963427</v>
      </c>
    </row>
    <row r="40" spans="1:11">
      <c r="A40">
        <v>38</v>
      </c>
      <c r="B40">
        <v>2.76325839042662</v>
      </c>
      <c r="C40">
        <v>317.68176158807</v>
      </c>
      <c r="D40">
        <v>0.421890761185424</v>
      </c>
      <c r="E40">
        <v>73.5702888287281</v>
      </c>
      <c r="F40">
        <v>223.887689482783</v>
      </c>
      <c r="G40">
        <v>30068.5178422689</v>
      </c>
      <c r="H40">
        <v>0.181120316183737</v>
      </c>
      <c r="I40">
        <v>0.140836523939859</v>
      </c>
      <c r="J40">
        <v>8.82772506104565</v>
      </c>
      <c r="K40">
        <v>2.88665683963427</v>
      </c>
    </row>
    <row r="41" spans="1:11">
      <c r="A41">
        <v>39</v>
      </c>
      <c r="B41">
        <v>2.83424692123239</v>
      </c>
      <c r="C41">
        <v>324.160734715838</v>
      </c>
      <c r="D41">
        <v>0.423152429808923</v>
      </c>
      <c r="E41">
        <v>74.2412748912565</v>
      </c>
      <c r="F41">
        <v>219.513403976532</v>
      </c>
      <c r="G41">
        <v>29582.7354213252</v>
      </c>
      <c r="H41">
        <v>0.181226509266023</v>
      </c>
      <c r="I41">
        <v>0.140851672282383</v>
      </c>
      <c r="J41">
        <v>8.90071127130837</v>
      </c>
      <c r="K41">
        <v>2.88665683963427</v>
      </c>
    </row>
    <row r="42" spans="1:11">
      <c r="A42">
        <v>40</v>
      </c>
      <c r="B42">
        <v>2.83779935721434</v>
      </c>
      <c r="C42">
        <v>324.884723579925</v>
      </c>
      <c r="D42">
        <v>0.423072644496748</v>
      </c>
      <c r="E42">
        <v>74.3070960642962</v>
      </c>
      <c r="F42">
        <v>219.020606638791</v>
      </c>
      <c r="G42">
        <v>29569.6610595911</v>
      </c>
      <c r="H42">
        <v>0.181255370020505</v>
      </c>
      <c r="I42">
        <v>0.140855790494452</v>
      </c>
      <c r="J42">
        <v>8.9196862574843</v>
      </c>
      <c r="K42">
        <v>2.88665683963427</v>
      </c>
    </row>
    <row r="43" spans="1:11">
      <c r="A43">
        <v>41</v>
      </c>
      <c r="B43">
        <v>2.91235045750335</v>
      </c>
      <c r="C43">
        <v>331.873777158582</v>
      </c>
      <c r="D43">
        <v>0.42464785692152</v>
      </c>
      <c r="E43">
        <v>75.0241150570374</v>
      </c>
      <c r="F43">
        <v>214.489361550534</v>
      </c>
      <c r="G43">
        <v>29034.7577205835</v>
      </c>
      <c r="H43">
        <v>0.181358901143985</v>
      </c>
      <c r="I43">
        <v>0.140870568009677</v>
      </c>
      <c r="J43">
        <v>9.00395612055874</v>
      </c>
      <c r="K43">
        <v>2.88665683963427</v>
      </c>
    </row>
    <row r="44" spans="1:11">
      <c r="A44">
        <v>42</v>
      </c>
      <c r="B44">
        <v>2.91482962429027</v>
      </c>
      <c r="C44">
        <v>332.500461532402</v>
      </c>
      <c r="D44">
        <v>0.42449295540936</v>
      </c>
      <c r="E44">
        <v>75.081275949261</v>
      </c>
      <c r="F44">
        <v>214.08284931196</v>
      </c>
      <c r="G44">
        <v>29021.2749647566</v>
      </c>
      <c r="H44">
        <v>0.18138730394844</v>
      </c>
      <c r="I44">
        <v>0.140874623288009</v>
      </c>
      <c r="J44">
        <v>9.01902942917212</v>
      </c>
      <c r="K44">
        <v>2.88665683963427</v>
      </c>
    </row>
    <row r="45" spans="1:11">
      <c r="A45">
        <v>43</v>
      </c>
      <c r="B45">
        <v>2.99400469575233</v>
      </c>
      <c r="C45">
        <v>340.101634930498</v>
      </c>
      <c r="D45">
        <v>0.426208915882879</v>
      </c>
      <c r="E45">
        <v>75.854433951737</v>
      </c>
      <c r="F45">
        <v>209.364786894144</v>
      </c>
      <c r="G45">
        <v>28434.486115457</v>
      </c>
      <c r="H45">
        <v>0.181489681336125</v>
      </c>
      <c r="I45">
        <v>0.140889244765025</v>
      </c>
      <c r="J45">
        <v>9.11638911680063</v>
      </c>
      <c r="K45">
        <v>2.88665683963427</v>
      </c>
    </row>
    <row r="46" spans="1:11">
      <c r="A46">
        <v>44</v>
      </c>
      <c r="B46">
        <v>2.99548099679852</v>
      </c>
      <c r="C46">
        <v>340.629590193439</v>
      </c>
      <c r="D46">
        <v>0.426029949982351</v>
      </c>
      <c r="E46">
        <v>75.9028056668671</v>
      </c>
      <c r="F46">
        <v>209.039189583022</v>
      </c>
      <c r="G46">
        <v>28421.9353176399</v>
      </c>
      <c r="H46">
        <v>0.181517648076768</v>
      </c>
      <c r="I46">
        <v>0.140893240128842</v>
      </c>
      <c r="J46">
        <v>9.12761323407646</v>
      </c>
      <c r="K46">
        <v>2.88665683963427</v>
      </c>
    </row>
    <row r="47" spans="1:11">
      <c r="A47">
        <v>45</v>
      </c>
      <c r="B47">
        <v>3.08013246046994</v>
      </c>
      <c r="C47">
        <v>348.916937208904</v>
      </c>
      <c r="D47">
        <v>0.427757508481513</v>
      </c>
      <c r="E47">
        <v>76.7393505005014</v>
      </c>
      <c r="F47">
        <v>204.1292342841</v>
      </c>
      <c r="G47">
        <v>27785.7710057044</v>
      </c>
      <c r="H47">
        <v>0.181620024431972</v>
      </c>
      <c r="I47">
        <v>0.140907870028513</v>
      </c>
      <c r="J47">
        <v>9.23892017892527</v>
      </c>
      <c r="K47">
        <v>2.88665683963427</v>
      </c>
    </row>
    <row r="48" spans="1:11">
      <c r="A48">
        <v>46</v>
      </c>
      <c r="B48">
        <v>3.08067370960221</v>
      </c>
      <c r="C48">
        <v>349.342163151997</v>
      </c>
      <c r="D48">
        <v>0.427592914079964</v>
      </c>
      <c r="E48">
        <v>76.778533627138</v>
      </c>
      <c r="F48">
        <v>203.880651509938</v>
      </c>
      <c r="G48">
        <v>27775.6407412888</v>
      </c>
      <c r="H48">
        <v>0.181647534560254</v>
      </c>
      <c r="I48">
        <v>0.140911802458538</v>
      </c>
      <c r="J48">
        <v>9.24643923158924</v>
      </c>
      <c r="K48">
        <v>2.88665683963427</v>
      </c>
    </row>
    <row r="49" spans="1:11">
      <c r="A49">
        <v>47</v>
      </c>
      <c r="B49">
        <v>3.17130498547728</v>
      </c>
      <c r="C49">
        <v>358.335357714591</v>
      </c>
      <c r="D49">
        <v>0.429230516610557</v>
      </c>
      <c r="E49">
        <v>77.680191643953</v>
      </c>
      <c r="F49">
        <v>198.809299427451</v>
      </c>
      <c r="G49">
        <v>27099.5305166475</v>
      </c>
      <c r="H49">
        <v>0.181750400989711</v>
      </c>
      <c r="I49">
        <v>0.140926510985064</v>
      </c>
      <c r="J49">
        <v>9.37144592044507</v>
      </c>
      <c r="K49">
        <v>2.88665683963427</v>
      </c>
    </row>
    <row r="50" spans="1:11">
      <c r="A50">
        <v>48</v>
      </c>
      <c r="B50">
        <v>3.17099031382154</v>
      </c>
      <c r="C50">
        <v>358.655961197265</v>
      </c>
      <c r="D50">
        <v>0.429108610407118</v>
      </c>
      <c r="E50">
        <v>77.7099951631231</v>
      </c>
      <c r="F50">
        <v>198.632298389784</v>
      </c>
      <c r="G50">
        <v>27092.8186457192</v>
      </c>
      <c r="H50">
        <v>0.181777455331995</v>
      </c>
      <c r="I50">
        <v>0.140930380522886</v>
      </c>
      <c r="J50">
        <v>9.37555656474759</v>
      </c>
      <c r="K50">
        <v>2.88665683963427</v>
      </c>
    </row>
    <row r="51" spans="1:11">
      <c r="A51">
        <v>49</v>
      </c>
      <c r="B51">
        <v>3.26801802971734</v>
      </c>
      <c r="C51">
        <v>368.370551675163</v>
      </c>
      <c r="D51">
        <v>0.430572387719003</v>
      </c>
      <c r="E51">
        <v>78.6780840796304</v>
      </c>
      <c r="F51">
        <v>193.431324191544</v>
      </c>
      <c r="G51">
        <v>26385.1826433491</v>
      </c>
      <c r="H51">
        <v>0.181881183388325</v>
      </c>
      <c r="I51">
        <v>0.14094522092747</v>
      </c>
      <c r="J51">
        <v>9.51354574216218</v>
      </c>
      <c r="K51">
        <v>2.88665683963427</v>
      </c>
    </row>
    <row r="52" spans="1:11">
      <c r="A52">
        <v>50</v>
      </c>
      <c r="B52">
        <v>3.26695377983763</v>
      </c>
      <c r="C52">
        <v>368.589435893392</v>
      </c>
      <c r="D52">
        <v>0.430515350912223</v>
      </c>
      <c r="E52">
        <v>78.6988272504175</v>
      </c>
      <c r="F52">
        <v>193.316456373714</v>
      </c>
      <c r="G52">
        <v>26382.0851991213</v>
      </c>
      <c r="H52">
        <v>0.181907861425677</v>
      </c>
      <c r="I52">
        <v>0.140949038878365</v>
      </c>
      <c r="J52">
        <v>9.51483387180928</v>
      </c>
      <c r="K52">
        <v>2.88665683963427</v>
      </c>
    </row>
    <row r="53" spans="1:11">
      <c r="A53">
        <v>51</v>
      </c>
      <c r="B53">
        <v>3.3705503912901</v>
      </c>
      <c r="C53">
        <v>379.018171362633</v>
      </c>
      <c r="D53">
        <v>0.431733032978547</v>
      </c>
      <c r="E53">
        <v>79.7323651002475</v>
      </c>
      <c r="F53">
        <v>188.028687237371</v>
      </c>
      <c r="G53">
        <v>25652.1348139199</v>
      </c>
      <c r="H53">
        <v>0.182012601882098</v>
      </c>
      <c r="I53">
        <v>0.140964032923128</v>
      </c>
      <c r="J53">
        <v>9.66432398148135</v>
      </c>
      <c r="K53">
        <v>2.88665683963427</v>
      </c>
    </row>
    <row r="54" spans="1:11">
      <c r="A54">
        <v>52</v>
      </c>
      <c r="B54">
        <v>3.36881712018323</v>
      </c>
      <c r="C54">
        <v>379.129804877252</v>
      </c>
      <c r="D54">
        <v>0.431783965511079</v>
      </c>
      <c r="E54">
        <v>79.7434550776633</v>
      </c>
      <c r="F54">
        <v>187.973322813536</v>
      </c>
      <c r="G54">
        <v>25654.6115797838</v>
      </c>
      <c r="H54">
        <v>0.182038823618272</v>
      </c>
      <c r="I54">
        <v>0.140967787778049</v>
      </c>
      <c r="J54">
        <v>9.66313267237112</v>
      </c>
      <c r="K54">
        <v>2.88665683963427</v>
      </c>
    </row>
    <row r="55" spans="1:11">
      <c r="A55">
        <v>53</v>
      </c>
      <c r="B55">
        <v>3.47870916728727</v>
      </c>
      <c r="C55">
        <v>390.205306679194</v>
      </c>
      <c r="D55">
        <v>0.432640696478061</v>
      </c>
      <c r="E55">
        <v>80.8354016957967</v>
      </c>
      <c r="F55">
        <v>182.666600651887</v>
      </c>
      <c r="G55">
        <v>24913.9672415381</v>
      </c>
      <c r="H55">
        <v>0.182143889462346</v>
      </c>
      <c r="I55">
        <v>0.140982837237366</v>
      </c>
      <c r="J55">
        <v>9.82180757117731</v>
      </c>
      <c r="K55">
        <v>2.88665683963427</v>
      </c>
    </row>
    <row r="56" spans="1:11">
      <c r="A56">
        <v>54</v>
      </c>
      <c r="B56">
        <v>3.51034170900024</v>
      </c>
      <c r="C56">
        <v>393.093416595507</v>
      </c>
      <c r="D56">
        <v>0.433034407772107</v>
      </c>
      <c r="E56">
        <v>81.1102517335347</v>
      </c>
      <c r="F56">
        <v>181.348677482329</v>
      </c>
      <c r="G56">
        <v>24738.7938237627</v>
      </c>
      <c r="H56">
        <v>0.182157904851412</v>
      </c>
      <c r="I56">
        <v>0.140984845313672</v>
      </c>
      <c r="J56">
        <v>9.86723640906107</v>
      </c>
      <c r="K56">
        <v>2.88665683963427</v>
      </c>
    </row>
    <row r="57" spans="1:11">
      <c r="A57">
        <v>55</v>
      </c>
      <c r="B57">
        <v>3.6884748461993</v>
      </c>
      <c r="C57">
        <v>415.594435547862</v>
      </c>
      <c r="D57">
        <v>0.432069681610331</v>
      </c>
      <c r="E57">
        <v>83.3894070166725</v>
      </c>
      <c r="F57">
        <v>171.45108282047</v>
      </c>
      <c r="G57">
        <v>23201.5839189618</v>
      </c>
      <c r="H57">
        <v>0.182513990122337</v>
      </c>
      <c r="I57">
        <v>0.141035906196137</v>
      </c>
      <c r="J57">
        <v>10.1307611085103</v>
      </c>
      <c r="K57">
        <v>2.88665683963427</v>
      </c>
    </row>
    <row r="58" spans="1:11">
      <c r="A58">
        <v>56</v>
      </c>
      <c r="B58">
        <v>3.88359311428741</v>
      </c>
      <c r="C58">
        <v>433.402503556455</v>
      </c>
      <c r="D58">
        <v>0.432261116625263</v>
      </c>
      <c r="E58">
        <v>85.1938354736417</v>
      </c>
      <c r="F58">
        <v>164.56096664413</v>
      </c>
      <c r="G58">
        <v>22301.7164206384</v>
      </c>
      <c r="H58">
        <v>0.182781557263232</v>
      </c>
      <c r="I58">
        <v>0.141074327437636</v>
      </c>
      <c r="J58">
        <v>10.329781311412</v>
      </c>
      <c r="K58">
        <v>2.88665683963427</v>
      </c>
    </row>
    <row r="59" spans="1:11">
      <c r="A59">
        <v>57</v>
      </c>
      <c r="B59">
        <v>4.10953477724926</v>
      </c>
      <c r="C59">
        <v>451.417260510344</v>
      </c>
      <c r="D59">
        <v>0.434226369962673</v>
      </c>
      <c r="E59">
        <v>87.0168852145523</v>
      </c>
      <c r="F59">
        <v>158.067117967301</v>
      </c>
      <c r="G59">
        <v>21621.234350641</v>
      </c>
      <c r="H59">
        <v>0.183038371645306</v>
      </c>
      <c r="I59">
        <v>0.141111247716346</v>
      </c>
      <c r="J59">
        <v>10.5249769918799</v>
      </c>
      <c r="K59">
        <v>2.88665683963427</v>
      </c>
    </row>
    <row r="60" spans="1:11">
      <c r="A60">
        <v>58</v>
      </c>
      <c r="B60">
        <v>4.26936161616984</v>
      </c>
      <c r="C60">
        <v>456.05041625365</v>
      </c>
      <c r="D60">
        <v>0.436288553578712</v>
      </c>
      <c r="E60">
        <v>87.488116021484</v>
      </c>
      <c r="F60">
        <v>156.675294164984</v>
      </c>
      <c r="G60">
        <v>21745.7368802704</v>
      </c>
      <c r="H60">
        <v>0.183086910247355</v>
      </c>
      <c r="I60">
        <v>0.141118230485559</v>
      </c>
      <c r="J60">
        <v>10.5797488350275</v>
      </c>
      <c r="K60">
        <v>2.88665683963427</v>
      </c>
    </row>
    <row r="61" spans="1:11">
      <c r="A61">
        <v>59</v>
      </c>
      <c r="B61">
        <v>4.27520003077185</v>
      </c>
      <c r="C61">
        <v>457.042838068971</v>
      </c>
      <c r="D61">
        <v>0.437040853193139</v>
      </c>
      <c r="E61">
        <v>87.5751221179479</v>
      </c>
      <c r="F61">
        <v>156.32656548192</v>
      </c>
      <c r="G61">
        <v>21769.6680290467</v>
      </c>
      <c r="H61">
        <v>0.183113893409963</v>
      </c>
      <c r="I61">
        <v>0.141122112937869</v>
      </c>
      <c r="J61">
        <v>10.5999450742163</v>
      </c>
      <c r="K61">
        <v>2.88665683963427</v>
      </c>
    </row>
    <row r="62" spans="1:11">
      <c r="A62">
        <v>60</v>
      </c>
      <c r="B62">
        <v>4.31040373524757</v>
      </c>
      <c r="C62">
        <v>462.694331100384</v>
      </c>
      <c r="D62">
        <v>0.438866913502302</v>
      </c>
      <c r="E62">
        <v>88.1228393173641</v>
      </c>
      <c r="F62">
        <v>154.360242023717</v>
      </c>
      <c r="G62">
        <v>21504.8241388648</v>
      </c>
      <c r="H62">
        <v>0.183183368205384</v>
      </c>
      <c r="I62">
        <v>0.14113211140852</v>
      </c>
      <c r="J62">
        <v>10.668858214898</v>
      </c>
      <c r="K62">
        <v>2.88665683963427</v>
      </c>
    </row>
    <row r="63" spans="1:11">
      <c r="A63">
        <v>61</v>
      </c>
      <c r="B63">
        <v>4.31563404305146</v>
      </c>
      <c r="C63">
        <v>463.566505233232</v>
      </c>
      <c r="D63">
        <v>0.439243804859538</v>
      </c>
      <c r="E63">
        <v>88.1988734074649</v>
      </c>
      <c r="F63">
        <v>154.062698204774</v>
      </c>
      <c r="G63">
        <v>21534.2025927852</v>
      </c>
      <c r="H63">
        <v>0.183210197730902</v>
      </c>
      <c r="I63">
        <v>0.141135973407301</v>
      </c>
      <c r="J63">
        <v>10.6872699314803</v>
      </c>
      <c r="K63">
        <v>2.88665683963427</v>
      </c>
    </row>
    <row r="64" spans="1:11">
      <c r="A64">
        <v>62</v>
      </c>
      <c r="B64">
        <v>4.42055813990605</v>
      </c>
      <c r="C64">
        <v>474.914808642537</v>
      </c>
      <c r="D64">
        <v>0.440153188297724</v>
      </c>
      <c r="E64">
        <v>89.3290815210211</v>
      </c>
      <c r="F64">
        <v>150.32593738457</v>
      </c>
      <c r="G64">
        <v>21004.4618872908</v>
      </c>
      <c r="H64">
        <v>0.18334727530064</v>
      </c>
      <c r="I64">
        <v>0.14115571233085</v>
      </c>
      <c r="J64">
        <v>10.8132103428296</v>
      </c>
      <c r="K64">
        <v>2.88665683963427</v>
      </c>
    </row>
    <row r="65" spans="1:11">
      <c r="A65">
        <v>63</v>
      </c>
      <c r="B65">
        <v>4.51955354596179</v>
      </c>
      <c r="C65">
        <v>486.774168488957</v>
      </c>
      <c r="D65">
        <v>0.440438196437946</v>
      </c>
      <c r="E65">
        <v>90.5005632544516</v>
      </c>
      <c r="F65">
        <v>146.622392745411</v>
      </c>
      <c r="G65">
        <v>20485.1754129369</v>
      </c>
      <c r="H65">
        <v>0.183506592403944</v>
      </c>
      <c r="I65">
        <v>0.141178668785345</v>
      </c>
      <c r="J65">
        <v>10.9488118323434</v>
      </c>
      <c r="K65">
        <v>2.88665683963427</v>
      </c>
    </row>
    <row r="66" spans="1:11">
      <c r="A66">
        <v>64</v>
      </c>
      <c r="B66">
        <v>4.56761826017343</v>
      </c>
      <c r="C66">
        <v>493.298578050764</v>
      </c>
      <c r="D66">
        <v>0.440541712542823</v>
      </c>
      <c r="E66">
        <v>91.1300931390877</v>
      </c>
      <c r="F66">
        <v>144.661806066434</v>
      </c>
      <c r="G66">
        <v>20271.9870151855</v>
      </c>
      <c r="H66">
        <v>0.183621490285209</v>
      </c>
      <c r="I66">
        <v>0.141195234804032</v>
      </c>
      <c r="J66">
        <v>11.0321297422502</v>
      </c>
      <c r="K66">
        <v>2.88665683963427</v>
      </c>
    </row>
    <row r="67" spans="1:11">
      <c r="A67">
        <v>65</v>
      </c>
      <c r="B67">
        <v>4.57029886831842</v>
      </c>
      <c r="C67">
        <v>493.943086628539</v>
      </c>
      <c r="D67">
        <v>0.440510222406638</v>
      </c>
      <c r="E67">
        <v>91.1854609370396</v>
      </c>
      <c r="F67">
        <v>144.469248504897</v>
      </c>
      <c r="G67">
        <v>20298.4741142822</v>
      </c>
      <c r="H67">
        <v>0.183647110758739</v>
      </c>
      <c r="I67">
        <v>0.141198929922041</v>
      </c>
      <c r="J67">
        <v>11.0454178160148</v>
      </c>
      <c r="K67">
        <v>2.88665683963427</v>
      </c>
    </row>
    <row r="68" spans="1:11">
      <c r="A68">
        <v>66</v>
      </c>
      <c r="B68">
        <v>4.65551569979369</v>
      </c>
      <c r="C68">
        <v>503.541782454685</v>
      </c>
      <c r="D68">
        <v>0.440240151302274</v>
      </c>
      <c r="E68">
        <v>92.1533757978473</v>
      </c>
      <c r="F68">
        <v>141.69801791692</v>
      </c>
      <c r="G68">
        <v>19792.5853176718</v>
      </c>
      <c r="H68">
        <v>0.18374961529028</v>
      </c>
      <c r="I68">
        <v>0.141213717848515</v>
      </c>
      <c r="J68">
        <v>11.1366655465866</v>
      </c>
      <c r="K68">
        <v>2.88665683963427</v>
      </c>
    </row>
    <row r="69" spans="1:11">
      <c r="A69">
        <v>67</v>
      </c>
      <c r="B69">
        <v>4.74854417488235</v>
      </c>
      <c r="C69">
        <v>515.477595586169</v>
      </c>
      <c r="D69">
        <v>0.4396310797773</v>
      </c>
      <c r="E69">
        <v>93.3395398287978</v>
      </c>
      <c r="F69">
        <v>138.397163441536</v>
      </c>
      <c r="G69">
        <v>19255.9149613397</v>
      </c>
      <c r="H69">
        <v>0.18391544569838</v>
      </c>
      <c r="I69">
        <v>0.141237655741303</v>
      </c>
      <c r="J69">
        <v>11.2573702438203</v>
      </c>
      <c r="K69">
        <v>2.88665683963427</v>
      </c>
    </row>
    <row r="70" spans="1:11">
      <c r="A70">
        <v>68</v>
      </c>
      <c r="B70">
        <v>4.79033921416675</v>
      </c>
      <c r="C70">
        <v>521.507004736046</v>
      </c>
      <c r="D70">
        <v>0.439105927416354</v>
      </c>
      <c r="E70">
        <v>93.9269917833446</v>
      </c>
      <c r="F70">
        <v>136.786276597059</v>
      </c>
      <c r="G70">
        <v>19049.7278586999</v>
      </c>
      <c r="H70">
        <v>0.184031241111194</v>
      </c>
      <c r="I70">
        <v>0.141254381395734</v>
      </c>
      <c r="J70">
        <v>11.3240870166547</v>
      </c>
      <c r="K70">
        <v>2.88665683963427</v>
      </c>
    </row>
    <row r="71" spans="1:11">
      <c r="A71">
        <v>69</v>
      </c>
      <c r="B71">
        <v>4.7908732198984</v>
      </c>
      <c r="C71">
        <v>521.903824430564</v>
      </c>
      <c r="D71">
        <v>0.4389559724768</v>
      </c>
      <c r="E71">
        <v>93.959949550287</v>
      </c>
      <c r="F71">
        <v>136.680502965547</v>
      </c>
      <c r="G71">
        <v>19072.5058945868</v>
      </c>
      <c r="H71">
        <v>0.184055518480008</v>
      </c>
      <c r="I71">
        <v>0.141257889137181</v>
      </c>
      <c r="J71">
        <v>11.3320202522222</v>
      </c>
      <c r="K71">
        <v>2.88665683963427</v>
      </c>
    </row>
    <row r="72" spans="1:11">
      <c r="A72">
        <v>70</v>
      </c>
      <c r="B72">
        <v>4.87751156404169</v>
      </c>
      <c r="C72">
        <v>532.126875046456</v>
      </c>
      <c r="D72">
        <v>0.438527390442069</v>
      </c>
      <c r="E72">
        <v>94.9931531704884</v>
      </c>
      <c r="F72">
        <v>134.045391135966</v>
      </c>
      <c r="G72">
        <v>18571.4950856983</v>
      </c>
      <c r="H72">
        <v>0.184169439305901</v>
      </c>
      <c r="I72">
        <v>0.141274354124714</v>
      </c>
      <c r="J72">
        <v>11.4204477845441</v>
      </c>
      <c r="K72">
        <v>2.88665683963427</v>
      </c>
    </row>
    <row r="73" spans="1:11">
      <c r="A73">
        <v>71</v>
      </c>
      <c r="B73">
        <v>4.96775220142156</v>
      </c>
      <c r="C73">
        <v>543.957376873417</v>
      </c>
      <c r="D73">
        <v>0.437675339127367</v>
      </c>
      <c r="E73">
        <v>96.1772976516949</v>
      </c>
      <c r="F73">
        <v>131.119419119633</v>
      </c>
      <c r="G73">
        <v>18069.575935687</v>
      </c>
      <c r="H73">
        <v>0.184344070904558</v>
      </c>
      <c r="I73">
        <v>0.14129960969493</v>
      </c>
      <c r="J73">
        <v>11.5251158654552</v>
      </c>
      <c r="K73">
        <v>2.88665683963427</v>
      </c>
    </row>
    <row r="74" spans="1:11">
      <c r="A74">
        <v>72</v>
      </c>
      <c r="B74">
        <v>5.00367568522026</v>
      </c>
      <c r="C74">
        <v>549.293707158578</v>
      </c>
      <c r="D74">
        <v>0.43702963318561</v>
      </c>
      <c r="E74">
        <v>96.7038571365971</v>
      </c>
      <c r="F74">
        <v>129.840408913728</v>
      </c>
      <c r="G74">
        <v>17891.1093720673</v>
      </c>
      <c r="H74">
        <v>0.184459846126864</v>
      </c>
      <c r="I74">
        <v>0.141316364042539</v>
      </c>
      <c r="J74">
        <v>11.574522900228</v>
      </c>
      <c r="K74">
        <v>2.88665683963427</v>
      </c>
    </row>
    <row r="75" spans="1:11">
      <c r="A75">
        <v>73</v>
      </c>
      <c r="B75">
        <v>5.00223079213044</v>
      </c>
      <c r="C75">
        <v>549.424627500104</v>
      </c>
      <c r="D75">
        <v>0.436885574274995</v>
      </c>
      <c r="E75">
        <v>96.7127970639216</v>
      </c>
      <c r="F75">
        <v>129.808915853366</v>
      </c>
      <c r="G75">
        <v>17910.9882824643</v>
      </c>
      <c r="H75">
        <v>0.184482458011978</v>
      </c>
      <c r="I75">
        <v>0.141319637304955</v>
      </c>
      <c r="J75">
        <v>11.5773050530372</v>
      </c>
      <c r="K75">
        <v>2.88665683963427</v>
      </c>
    </row>
    <row r="76" spans="1:11">
      <c r="A76">
        <v>74</v>
      </c>
      <c r="B76">
        <v>5.0892330242148</v>
      </c>
      <c r="C76">
        <v>559.868685282278</v>
      </c>
      <c r="D76">
        <v>0.436400396001379</v>
      </c>
      <c r="E76">
        <v>97.7716829062108</v>
      </c>
      <c r="F76">
        <v>127.381656487493</v>
      </c>
      <c r="G76">
        <v>17458.3464660349</v>
      </c>
      <c r="H76">
        <v>0.184606055624631</v>
      </c>
      <c r="I76">
        <v>0.141337534858908</v>
      </c>
      <c r="J76">
        <v>11.6601381532871</v>
      </c>
      <c r="K76">
        <v>2.88665683963427</v>
      </c>
    </row>
    <row r="77" spans="1:11">
      <c r="A77">
        <v>75</v>
      </c>
      <c r="B77">
        <v>5.17358802731057</v>
      </c>
      <c r="C77">
        <v>570.945446614188</v>
      </c>
      <c r="D77">
        <v>0.43558937688528</v>
      </c>
      <c r="E77">
        <v>98.8902968666123</v>
      </c>
      <c r="F77">
        <v>124.904705421566</v>
      </c>
      <c r="G77">
        <v>17033.3645737812</v>
      </c>
      <c r="H77">
        <v>0.184784403191107</v>
      </c>
      <c r="I77">
        <v>0.141363377609086</v>
      </c>
      <c r="J77">
        <v>11.7455318890669</v>
      </c>
      <c r="K77">
        <v>2.88665683963427</v>
      </c>
    </row>
    <row r="78" spans="1:11">
      <c r="A78">
        <v>76</v>
      </c>
      <c r="B78">
        <v>5.20152093620191</v>
      </c>
      <c r="C78">
        <v>575.203283666613</v>
      </c>
      <c r="D78">
        <v>0.435084587919993</v>
      </c>
      <c r="E78">
        <v>99.3182040980279</v>
      </c>
      <c r="F78">
        <v>123.978236815993</v>
      </c>
      <c r="G78">
        <v>16900.1268957302</v>
      </c>
      <c r="H78">
        <v>0.184896248964352</v>
      </c>
      <c r="I78">
        <v>0.141379594498576</v>
      </c>
      <c r="J78">
        <v>11.7767048159346</v>
      </c>
      <c r="K78">
        <v>2.88665683963427</v>
      </c>
    </row>
    <row r="79" spans="1:11">
      <c r="A79">
        <v>77</v>
      </c>
      <c r="B79">
        <v>5.19825145356004</v>
      </c>
      <c r="C79">
        <v>575.062777470128</v>
      </c>
      <c r="D79">
        <v>0.43501827374682</v>
      </c>
      <c r="E79">
        <v>99.3027342034358</v>
      </c>
      <c r="F79">
        <v>124.008155038413</v>
      </c>
      <c r="G79">
        <v>16919.1847212663</v>
      </c>
      <c r="H79">
        <v>0.184917221902937</v>
      </c>
      <c r="I79">
        <v>0.141382636319833</v>
      </c>
      <c r="J79">
        <v>11.7750831902131</v>
      </c>
      <c r="K79">
        <v>2.88665683963427</v>
      </c>
    </row>
    <row r="80" spans="1:11">
      <c r="A80">
        <v>78</v>
      </c>
      <c r="B80">
        <v>5.28024729663429</v>
      </c>
      <c r="C80">
        <v>584.943385301679</v>
      </c>
      <c r="D80">
        <v>0.434527573993263</v>
      </c>
      <c r="E80">
        <v>100.309712885662</v>
      </c>
      <c r="F80">
        <v>121.910269501272</v>
      </c>
      <c r="G80">
        <v>16546.0363247714</v>
      </c>
      <c r="H80">
        <v>0.185042304519252</v>
      </c>
      <c r="I80">
        <v>0.141400783548315</v>
      </c>
      <c r="J80">
        <v>11.8471157905043</v>
      </c>
      <c r="K80">
        <v>2.88665683963427</v>
      </c>
    </row>
    <row r="81" spans="1:11">
      <c r="A81">
        <v>79</v>
      </c>
      <c r="B81">
        <v>5.35234189311146</v>
      </c>
      <c r="C81">
        <v>594.362579973981</v>
      </c>
      <c r="D81">
        <v>0.433944339735347</v>
      </c>
      <c r="E81">
        <v>101.273657512843</v>
      </c>
      <c r="F81">
        <v>119.975220060565</v>
      </c>
      <c r="G81">
        <v>16224.900246317</v>
      </c>
      <c r="H81">
        <v>0.185214388860371</v>
      </c>
      <c r="I81">
        <v>0.141425766121843</v>
      </c>
      <c r="J81">
        <v>11.9093903167131</v>
      </c>
      <c r="K81">
        <v>2.88665683963427</v>
      </c>
    </row>
    <row r="82" spans="1:11">
      <c r="A82">
        <v>80</v>
      </c>
      <c r="B82">
        <v>5.36954053825077</v>
      </c>
      <c r="C82">
        <v>597.154917368968</v>
      </c>
      <c r="D82">
        <v>0.433805107754059</v>
      </c>
      <c r="E82">
        <v>101.564775005547</v>
      </c>
      <c r="F82">
        <v>119.412203576066</v>
      </c>
      <c r="G82">
        <v>16147.0707689109</v>
      </c>
      <c r="H82">
        <v>0.185317608792523</v>
      </c>
      <c r="I82">
        <v>0.141440760235824</v>
      </c>
      <c r="J82">
        <v>11.9226404323304</v>
      </c>
      <c r="K82">
        <v>2.88665683963427</v>
      </c>
    </row>
    <row r="83" spans="1:11">
      <c r="A83">
        <v>81</v>
      </c>
      <c r="B83">
        <v>5.37979600860524</v>
      </c>
      <c r="C83">
        <v>597.499780164519</v>
      </c>
      <c r="D83">
        <v>0.433918370094656</v>
      </c>
      <c r="E83">
        <v>101.589603254491</v>
      </c>
      <c r="F83">
        <v>119.349430276042</v>
      </c>
      <c r="G83">
        <v>16149.4325233377</v>
      </c>
      <c r="H83">
        <v>0.185308644298072</v>
      </c>
      <c r="I83">
        <v>0.14143945775157</v>
      </c>
      <c r="J83">
        <v>11.9301683795821</v>
      </c>
      <c r="K83">
        <v>2.88665683963427</v>
      </c>
    </row>
    <row r="84" spans="1:11">
      <c r="A84">
        <v>82</v>
      </c>
      <c r="B84">
        <v>5.43112486282439</v>
      </c>
      <c r="C84">
        <v>605.593493586842</v>
      </c>
      <c r="D84">
        <v>0.433308739286973</v>
      </c>
      <c r="E84">
        <v>102.445765280207</v>
      </c>
      <c r="F84">
        <v>117.739581019091</v>
      </c>
      <c r="G84">
        <v>15865.420811157</v>
      </c>
      <c r="H84">
        <v>0.185477914003087</v>
      </c>
      <c r="I84">
        <v>0.141464060178421</v>
      </c>
      <c r="J84">
        <v>11.9711101766852</v>
      </c>
      <c r="K84">
        <v>2.88665683963427</v>
      </c>
    </row>
    <row r="85" spans="1:11">
      <c r="A85">
        <v>83</v>
      </c>
      <c r="B85">
        <v>5.65765545915598</v>
      </c>
      <c r="C85">
        <v>629.036511461266</v>
      </c>
      <c r="D85">
        <v>0.43428077975909</v>
      </c>
      <c r="E85">
        <v>104.778323840826</v>
      </c>
      <c r="F85">
        <v>113.338233606298</v>
      </c>
      <c r="G85">
        <v>15307.3570898177</v>
      </c>
      <c r="H85">
        <v>0.1858018395711</v>
      </c>
      <c r="I85">
        <v>0.141511191662939</v>
      </c>
      <c r="J85">
        <v>12.1578057970268</v>
      </c>
      <c r="K85">
        <v>2.88665683963427</v>
      </c>
    </row>
    <row r="86" spans="1:11">
      <c r="A86">
        <v>84</v>
      </c>
      <c r="B86">
        <v>5.79258248593182</v>
      </c>
      <c r="C86">
        <v>647.712477730776</v>
      </c>
      <c r="D86">
        <v>0.433432225770493</v>
      </c>
      <c r="E86">
        <v>106.628682849238</v>
      </c>
      <c r="F86">
        <v>110.041406950477</v>
      </c>
      <c r="G86">
        <v>14781.5631625102</v>
      </c>
      <c r="H86">
        <v>0.186090265551887</v>
      </c>
      <c r="I86">
        <v>0.141553213898542</v>
      </c>
      <c r="J86">
        <v>12.3047328449582</v>
      </c>
      <c r="K86">
        <v>2.88665683963427</v>
      </c>
    </row>
    <row r="87" spans="1:11">
      <c r="A87">
        <v>85</v>
      </c>
      <c r="B87">
        <v>5.99536709955354</v>
      </c>
      <c r="C87">
        <v>667.066759726453</v>
      </c>
      <c r="D87">
        <v>0.434753289398159</v>
      </c>
      <c r="E87">
        <v>108.532666347749</v>
      </c>
      <c r="F87">
        <v>106.841938992009</v>
      </c>
      <c r="G87">
        <v>14423.4935372144</v>
      </c>
      <c r="H87">
        <v>0.186333301163421</v>
      </c>
      <c r="I87">
        <v>0.141588663882234</v>
      </c>
      <c r="J87">
        <v>12.4560444137515</v>
      </c>
      <c r="K87">
        <v>2.88665683963427</v>
      </c>
    </row>
    <row r="88" spans="1:11">
      <c r="A88">
        <v>86</v>
      </c>
      <c r="B88">
        <v>6.04071639947394</v>
      </c>
      <c r="C88">
        <v>672.434031890548</v>
      </c>
      <c r="D88">
        <v>0.434597409476022</v>
      </c>
      <c r="E88">
        <v>109.063693005056</v>
      </c>
      <c r="F88">
        <v>105.989100980888</v>
      </c>
      <c r="G88">
        <v>14325.2697064053</v>
      </c>
      <c r="H88">
        <v>0.186439437184332</v>
      </c>
      <c r="I88">
        <v>0.141604156962979</v>
      </c>
      <c r="J88">
        <v>12.4959633486165</v>
      </c>
      <c r="K88">
        <v>2.88665683963427</v>
      </c>
    </row>
    <row r="89" spans="1:11">
      <c r="A89">
        <v>87</v>
      </c>
      <c r="B89">
        <v>6.03353583603659</v>
      </c>
      <c r="C89">
        <v>670.995859594395</v>
      </c>
      <c r="D89">
        <v>0.43430833030636</v>
      </c>
      <c r="E89">
        <v>108.931837548996</v>
      </c>
      <c r="F89">
        <v>106.208340998801</v>
      </c>
      <c r="G89">
        <v>14351.4719447745</v>
      </c>
      <c r="H89">
        <v>0.186418877375963</v>
      </c>
      <c r="I89">
        <v>0.141601155212578</v>
      </c>
      <c r="J89">
        <v>12.4823784783105</v>
      </c>
      <c r="K89">
        <v>2.88665683963427</v>
      </c>
    </row>
    <row r="90" spans="1:11">
      <c r="A90">
        <v>88</v>
      </c>
      <c r="B90">
        <v>5.94878120440756</v>
      </c>
      <c r="C90">
        <v>671.569792464093</v>
      </c>
      <c r="D90">
        <v>0.43372519839985</v>
      </c>
      <c r="E90">
        <v>108.964644086644</v>
      </c>
      <c r="F90">
        <v>106.005383293761</v>
      </c>
      <c r="G90">
        <v>14238.7629917702</v>
      </c>
      <c r="H90">
        <v>0.186465143194188</v>
      </c>
      <c r="I90">
        <v>0.141607910439567</v>
      </c>
      <c r="J90">
        <v>12.4952682774086</v>
      </c>
      <c r="K90">
        <v>2.88665683963427</v>
      </c>
    </row>
    <row r="91" spans="1:11">
      <c r="A91">
        <v>89</v>
      </c>
      <c r="B91">
        <v>5.95175936029447</v>
      </c>
      <c r="C91">
        <v>670.336141717573</v>
      </c>
      <c r="D91">
        <v>0.43357137375724</v>
      </c>
      <c r="E91">
        <v>108.854652022052</v>
      </c>
      <c r="F91">
        <v>106.204995781279</v>
      </c>
      <c r="G91">
        <v>14275.4924081766</v>
      </c>
      <c r="H91">
        <v>0.186444351644229</v>
      </c>
      <c r="I91">
        <v>0.141604874518115</v>
      </c>
      <c r="J91">
        <v>12.4827728082299</v>
      </c>
      <c r="K91">
        <v>2.88665683963427</v>
      </c>
    </row>
    <row r="92" spans="1:11">
      <c r="A92">
        <v>90</v>
      </c>
      <c r="B92">
        <v>6.00667558456021</v>
      </c>
      <c r="C92">
        <v>676.666033253543</v>
      </c>
      <c r="D92">
        <v>0.431807135942749</v>
      </c>
      <c r="E92">
        <v>109.501447881225</v>
      </c>
      <c r="F92">
        <v>105.226951995638</v>
      </c>
      <c r="G92">
        <v>14089.5270139058</v>
      </c>
      <c r="H92">
        <v>0.186549219711643</v>
      </c>
      <c r="I92">
        <v>0.141620189835638</v>
      </c>
      <c r="J92">
        <v>12.5213912329707</v>
      </c>
      <c r="K92">
        <v>2.88665683963427</v>
      </c>
    </row>
    <row r="93" spans="1:11">
      <c r="A93">
        <v>91</v>
      </c>
      <c r="B93">
        <v>6.00649594245905</v>
      </c>
      <c r="C93">
        <v>677.160640781504</v>
      </c>
      <c r="D93">
        <v>0.431521852113064</v>
      </c>
      <c r="E93">
        <v>109.546329862913</v>
      </c>
      <c r="F93">
        <v>105.152584587195</v>
      </c>
      <c r="G93">
        <v>14074.7933091072</v>
      </c>
      <c r="H93">
        <v>0.186562543312838</v>
      </c>
      <c r="I93">
        <v>0.141622136161224</v>
      </c>
      <c r="J93">
        <v>12.5271726454618</v>
      </c>
      <c r="K93">
        <v>2.88665683963427</v>
      </c>
    </row>
    <row r="94" spans="1:11">
      <c r="A94">
        <v>92</v>
      </c>
      <c r="B94">
        <v>6.12137672400248</v>
      </c>
      <c r="C94">
        <v>690.095981846657</v>
      </c>
      <c r="D94">
        <v>0.430290724061186</v>
      </c>
      <c r="E94">
        <v>110.868444643483</v>
      </c>
      <c r="F94">
        <v>103.197981996477</v>
      </c>
      <c r="G94">
        <v>13759.1755458758</v>
      </c>
      <c r="H94">
        <v>0.186780817723161</v>
      </c>
      <c r="I94">
        <v>0.141654037894996</v>
      </c>
      <c r="J94">
        <v>12.6020830095397</v>
      </c>
      <c r="K94">
        <v>2.88665683963427</v>
      </c>
    </row>
    <row r="95" spans="1:11">
      <c r="A95">
        <v>93</v>
      </c>
      <c r="B95">
        <v>6.17878244259288</v>
      </c>
      <c r="C95">
        <v>696.698089476259</v>
      </c>
      <c r="D95">
        <v>0.430178141157267</v>
      </c>
      <c r="E95">
        <v>111.524205408188</v>
      </c>
      <c r="F95">
        <v>102.218947031191</v>
      </c>
      <c r="G95">
        <v>13645.0251405709</v>
      </c>
      <c r="H95">
        <v>0.186907173085976</v>
      </c>
      <c r="I95">
        <v>0.14167251902893</v>
      </c>
      <c r="J95">
        <v>12.6472948656655</v>
      </c>
      <c r="K95">
        <v>2.88665683963427</v>
      </c>
    </row>
    <row r="96" spans="1:11">
      <c r="A96">
        <v>94</v>
      </c>
      <c r="B96">
        <v>6.18099922913495</v>
      </c>
      <c r="C96">
        <v>695.647197455747</v>
      </c>
      <c r="D96">
        <v>0.430276155023487</v>
      </c>
      <c r="E96">
        <v>111.428539502114</v>
      </c>
      <c r="F96">
        <v>102.375585381931</v>
      </c>
      <c r="G96">
        <v>13681.453035233</v>
      </c>
      <c r="H96">
        <v>0.186887773012342</v>
      </c>
      <c r="I96">
        <v>0.141669680857525</v>
      </c>
      <c r="J96">
        <v>12.6382064886521</v>
      </c>
      <c r="K96">
        <v>2.88665683963427</v>
      </c>
    </row>
    <row r="97" spans="1:11">
      <c r="A97">
        <v>95</v>
      </c>
      <c r="B97">
        <v>6.26863012751245</v>
      </c>
      <c r="C97">
        <v>707.977856054585</v>
      </c>
      <c r="D97">
        <v>0.429912933829462</v>
      </c>
      <c r="E97">
        <v>112.652624926023</v>
      </c>
      <c r="F97">
        <v>100.591310656182</v>
      </c>
      <c r="G97">
        <v>13411.8668458066</v>
      </c>
      <c r="H97">
        <v>0.187104783521629</v>
      </c>
      <c r="I97">
        <v>0.141701442372633</v>
      </c>
      <c r="J97">
        <v>12.7183091271449</v>
      </c>
      <c r="K97">
        <v>2.88665683963427</v>
      </c>
    </row>
    <row r="98" spans="1:11">
      <c r="A98">
        <v>96</v>
      </c>
      <c r="B98">
        <v>6.38233731411401</v>
      </c>
      <c r="C98">
        <v>719.747670420752</v>
      </c>
      <c r="D98">
        <v>0.43005291113993</v>
      </c>
      <c r="E98">
        <v>113.846323400974</v>
      </c>
      <c r="F98">
        <v>98.947521269476</v>
      </c>
      <c r="G98">
        <v>13186.5166433897</v>
      </c>
      <c r="H98">
        <v>0.187285831544392</v>
      </c>
      <c r="I98">
        <v>0.141727963190438</v>
      </c>
      <c r="J98">
        <v>12.7861882921331</v>
      </c>
      <c r="K98">
        <v>2.88665683963427</v>
      </c>
    </row>
    <row r="99" spans="1:11">
      <c r="A99">
        <v>97</v>
      </c>
      <c r="B99">
        <v>6.43632149330383</v>
      </c>
      <c r="C99">
        <v>724.011943920176</v>
      </c>
      <c r="D99">
        <v>0.430324621417656</v>
      </c>
      <c r="E99">
        <v>114.28295238675</v>
      </c>
      <c r="F99">
        <v>98.3655317871954</v>
      </c>
      <c r="G99">
        <v>13132.9800547223</v>
      </c>
      <c r="H99">
        <v>0.187347235010812</v>
      </c>
      <c r="I99">
        <v>0.14173696257364</v>
      </c>
      <c r="J99">
        <v>12.81157107504</v>
      </c>
      <c r="K99">
        <v>2.88665683963427</v>
      </c>
    </row>
    <row r="100" spans="1:11">
      <c r="A100">
        <v>98</v>
      </c>
      <c r="B100">
        <v>6.43520590414738</v>
      </c>
      <c r="C100">
        <v>724.405139883848</v>
      </c>
      <c r="D100">
        <v>0.430201210431147</v>
      </c>
      <c r="E100">
        <v>114.318658738967</v>
      </c>
      <c r="F100">
        <v>98.3118252577399</v>
      </c>
      <c r="G100">
        <v>13121.0787101806</v>
      </c>
      <c r="H100">
        <v>0.187361769209544</v>
      </c>
      <c r="I100">
        <v>0.141739093075513</v>
      </c>
      <c r="J100">
        <v>12.8144100473552</v>
      </c>
      <c r="K100">
        <v>2.88665683963427</v>
      </c>
    </row>
    <row r="101" spans="1:11">
      <c r="A101">
        <v>99</v>
      </c>
      <c r="B101">
        <v>6.57983359116487</v>
      </c>
      <c r="C101">
        <v>741.702816329664</v>
      </c>
      <c r="D101">
        <v>0.430328050794913</v>
      </c>
      <c r="E101">
        <v>116.041753030444</v>
      </c>
      <c r="F101">
        <v>96.0147856890679</v>
      </c>
      <c r="G101">
        <v>12805.6389735761</v>
      </c>
      <c r="H101">
        <v>0.187643472670983</v>
      </c>
      <c r="I101">
        <v>0.141780413013043</v>
      </c>
      <c r="J101">
        <v>12.920516760987</v>
      </c>
      <c r="K101">
        <v>2.88665683963427</v>
      </c>
    </row>
    <row r="102" spans="1:11">
      <c r="A102">
        <v>100</v>
      </c>
      <c r="B102">
        <v>6.64935757849431</v>
      </c>
      <c r="C102">
        <v>749.670694497574</v>
      </c>
      <c r="D102">
        <v>0.430403527712045</v>
      </c>
      <c r="E102">
        <v>116.829666803587</v>
      </c>
      <c r="F102">
        <v>94.9916092652611</v>
      </c>
      <c r="G102">
        <v>12681.0658968356</v>
      </c>
      <c r="H102">
        <v>0.187788427660597</v>
      </c>
      <c r="I102">
        <v>0.141801694334578</v>
      </c>
      <c r="J102">
        <v>12.9707881425237</v>
      </c>
      <c r="K102">
        <v>2.88665683963427</v>
      </c>
    </row>
    <row r="103" spans="1:11">
      <c r="A103">
        <v>101</v>
      </c>
      <c r="B103">
        <v>6.65335663755663</v>
      </c>
      <c r="C103">
        <v>749.203505323553</v>
      </c>
      <c r="D103">
        <v>0.43054391167375</v>
      </c>
      <c r="E103">
        <v>116.78754436765</v>
      </c>
      <c r="F103">
        <v>95.0514053235714</v>
      </c>
      <c r="G103">
        <v>12697.7608080269</v>
      </c>
      <c r="H103">
        <v>0.187768040081012</v>
      </c>
      <c r="I103">
        <v>0.141798700366523</v>
      </c>
      <c r="J103">
        <v>12.9684451579412</v>
      </c>
      <c r="K103">
        <v>2.88665683963427</v>
      </c>
    </row>
    <row r="104" spans="1:11">
      <c r="A104">
        <v>102</v>
      </c>
      <c r="B104">
        <v>6.7124103109116</v>
      </c>
      <c r="C104">
        <v>755.716259708296</v>
      </c>
      <c r="D104">
        <v>0.43071989805474</v>
      </c>
      <c r="E104">
        <v>117.439392436977</v>
      </c>
      <c r="F104">
        <v>94.230923265178</v>
      </c>
      <c r="G104">
        <v>12577.98860628</v>
      </c>
      <c r="H104">
        <v>0.187859854811004</v>
      </c>
      <c r="I104">
        <v>0.141812185659281</v>
      </c>
      <c r="J104">
        <v>13.0058383986031</v>
      </c>
      <c r="K104">
        <v>2.88665683963427</v>
      </c>
    </row>
    <row r="105" spans="1:11">
      <c r="A105">
        <v>103</v>
      </c>
      <c r="B105">
        <v>6.70814986548586</v>
      </c>
      <c r="C105">
        <v>755.775667293914</v>
      </c>
      <c r="D105">
        <v>0.430621903574151</v>
      </c>
      <c r="E105">
        <v>117.444840794757</v>
      </c>
      <c r="F105">
        <v>94.2235281400113</v>
      </c>
      <c r="G105">
        <v>12575.6931367114</v>
      </c>
      <c r="H105">
        <v>0.187878964614711</v>
      </c>
      <c r="I105">
        <v>0.141814993080161</v>
      </c>
      <c r="J105">
        <v>13.0051256231669</v>
      </c>
      <c r="K105">
        <v>2.88665683963427</v>
      </c>
    </row>
    <row r="106" spans="1:11">
      <c r="A106">
        <v>104</v>
      </c>
      <c r="B106">
        <v>6.87164426301262</v>
      </c>
      <c r="C106">
        <v>774.305743288197</v>
      </c>
      <c r="D106">
        <v>0.430987381553435</v>
      </c>
      <c r="E106">
        <v>119.280732854474</v>
      </c>
      <c r="F106">
        <v>91.9631627651278</v>
      </c>
      <c r="G106">
        <v>12272.8982569194</v>
      </c>
      <c r="H106">
        <v>0.188148863511216</v>
      </c>
      <c r="I106">
        <v>0.141854668477314</v>
      </c>
      <c r="J106">
        <v>13.1177745281752</v>
      </c>
      <c r="K106">
        <v>2.88665683963427</v>
      </c>
    </row>
    <row r="107" spans="1:11">
      <c r="A107">
        <v>105</v>
      </c>
      <c r="B107">
        <v>6.93633423359333</v>
      </c>
      <c r="C107">
        <v>781.690330307403</v>
      </c>
      <c r="D107">
        <v>0.431159036274919</v>
      </c>
      <c r="E107">
        <v>120.006614940683</v>
      </c>
      <c r="F107">
        <v>91.0912698677316</v>
      </c>
      <c r="G107">
        <v>12165.2492546685</v>
      </c>
      <c r="H107">
        <v>0.188280467492411</v>
      </c>
      <c r="I107">
        <v>0.141874031015799</v>
      </c>
      <c r="J107">
        <v>13.1632648549748</v>
      </c>
      <c r="K107">
        <v>2.88665683963427</v>
      </c>
    </row>
    <row r="108" spans="1:11">
      <c r="A108">
        <v>106</v>
      </c>
      <c r="B108">
        <v>6.94098056635181</v>
      </c>
      <c r="C108">
        <v>781.625452160573</v>
      </c>
      <c r="D108">
        <v>0.431217486750281</v>
      </c>
      <c r="E108">
        <v>120.000999423007</v>
      </c>
      <c r="F108">
        <v>91.0991778470675</v>
      </c>
      <c r="G108">
        <v>12170.5665281072</v>
      </c>
      <c r="H108">
        <v>0.18826381536295</v>
      </c>
      <c r="I108">
        <v>0.141871580430852</v>
      </c>
      <c r="J108">
        <v>13.1645173740551</v>
      </c>
      <c r="K108">
        <v>2.88665683963427</v>
      </c>
    </row>
    <row r="109" spans="1:11">
      <c r="A109">
        <v>107</v>
      </c>
      <c r="B109">
        <v>7.05663255362868</v>
      </c>
      <c r="C109">
        <v>795.748782825909</v>
      </c>
      <c r="D109">
        <v>0.431370628823939</v>
      </c>
      <c r="E109">
        <v>121.388432873477</v>
      </c>
      <c r="F109">
        <v>89.4773769235293</v>
      </c>
      <c r="G109">
        <v>11951.2388476243</v>
      </c>
      <c r="H109">
        <v>0.188497032563988</v>
      </c>
      <c r="I109">
        <v>0.141905917361203</v>
      </c>
      <c r="J109">
        <v>13.2477746652351</v>
      </c>
      <c r="K109">
        <v>2.88665683963427</v>
      </c>
    </row>
    <row r="110" spans="1:11">
      <c r="A110">
        <v>108</v>
      </c>
      <c r="B110">
        <v>7.19052859057529</v>
      </c>
      <c r="C110">
        <v>810.124517638402</v>
      </c>
      <c r="D110">
        <v>0.431580780718329</v>
      </c>
      <c r="E110">
        <v>122.794711914738</v>
      </c>
      <c r="F110">
        <v>87.8859106328299</v>
      </c>
      <c r="G110">
        <v>11742.1567159404</v>
      </c>
      <c r="H110">
        <v>0.188661773012097</v>
      </c>
      <c r="I110">
        <v>0.141930192958592</v>
      </c>
      <c r="J110">
        <v>13.3376429336856</v>
      </c>
      <c r="K110">
        <v>2.88665683963427</v>
      </c>
    </row>
    <row r="111" spans="1:11">
      <c r="A111">
        <v>109</v>
      </c>
      <c r="B111">
        <v>7.24271425029319</v>
      </c>
      <c r="C111">
        <v>817.638723727697</v>
      </c>
      <c r="D111">
        <v>0.431217652978236</v>
      </c>
      <c r="E111">
        <v>123.549093826905</v>
      </c>
      <c r="F111">
        <v>87.0701689174875</v>
      </c>
      <c r="G111">
        <v>11618.5143621402</v>
      </c>
      <c r="H111">
        <v>0.188809184795065</v>
      </c>
      <c r="I111">
        <v>0.141951929516707</v>
      </c>
      <c r="J111">
        <v>13.3764676418798</v>
      </c>
      <c r="K111">
        <v>2.88665683963427</v>
      </c>
    </row>
    <row r="112" spans="1:11">
      <c r="A112">
        <v>110</v>
      </c>
      <c r="B112">
        <v>7.24108526000608</v>
      </c>
      <c r="C112">
        <v>819.618193681502</v>
      </c>
      <c r="D112">
        <v>0.430821150283491</v>
      </c>
      <c r="E112">
        <v>123.727555566666</v>
      </c>
      <c r="F112">
        <v>86.8546191474249</v>
      </c>
      <c r="G112">
        <v>11568.7964964264</v>
      </c>
      <c r="H112">
        <v>0.188837198715901</v>
      </c>
      <c r="I112">
        <v>0.141956061843776</v>
      </c>
      <c r="J112">
        <v>13.3938411013346</v>
      </c>
      <c r="K112">
        <v>2.88665683963427</v>
      </c>
    </row>
    <row r="113" spans="1:11">
      <c r="A113">
        <v>111</v>
      </c>
      <c r="B113">
        <v>7.44462296667893</v>
      </c>
      <c r="C113">
        <v>841.828346172254</v>
      </c>
      <c r="D113">
        <v>0.430808881039935</v>
      </c>
      <c r="E113">
        <v>125.926580412965</v>
      </c>
      <c r="F113">
        <v>84.5693581298543</v>
      </c>
      <c r="G113">
        <v>11264.6384403666</v>
      </c>
      <c r="H113">
        <v>0.189177619760974</v>
      </c>
      <c r="I113">
        <v>0.142006316637922</v>
      </c>
      <c r="J113">
        <v>13.5121446438736</v>
      </c>
      <c r="K113">
        <v>2.88665683963427</v>
      </c>
    </row>
    <row r="114" spans="1:11">
      <c r="A114">
        <v>112</v>
      </c>
      <c r="B114">
        <v>7.55409497407697</v>
      </c>
      <c r="C114">
        <v>857.13592309771</v>
      </c>
      <c r="D114">
        <v>0.429798818485912</v>
      </c>
      <c r="E114">
        <v>127.471301279292</v>
      </c>
      <c r="F114">
        <v>83.0595022490105</v>
      </c>
      <c r="G114">
        <v>11021.0202875295</v>
      </c>
      <c r="H114">
        <v>0.189471806929214</v>
      </c>
      <c r="I114">
        <v>0.142049804689979</v>
      </c>
      <c r="J114">
        <v>13.5823207455617</v>
      </c>
      <c r="K114">
        <v>2.88665683963427</v>
      </c>
    </row>
    <row r="115" spans="1:11">
      <c r="A115">
        <v>113</v>
      </c>
      <c r="B115">
        <v>7.64799822039493</v>
      </c>
      <c r="C115">
        <v>868.008703996046</v>
      </c>
      <c r="D115">
        <v>0.430025294765503</v>
      </c>
      <c r="E115">
        <v>128.523924567465</v>
      </c>
      <c r="F115">
        <v>82.0165295029907</v>
      </c>
      <c r="G115">
        <v>10903.5766038114</v>
      </c>
      <c r="H115">
        <v>0.189643418357266</v>
      </c>
      <c r="I115">
        <v>0.142075198101826</v>
      </c>
      <c r="J115">
        <v>13.6458345109341</v>
      </c>
      <c r="K115">
        <v>2.88665683963427</v>
      </c>
    </row>
    <row r="116" spans="1:11">
      <c r="A116">
        <v>114</v>
      </c>
      <c r="B116">
        <v>7.70675357898071</v>
      </c>
      <c r="C116">
        <v>873.538050220067</v>
      </c>
      <c r="D116">
        <v>0.43021351241851</v>
      </c>
      <c r="E116">
        <v>129.077300343758</v>
      </c>
      <c r="F116">
        <v>81.496530799685</v>
      </c>
      <c r="G116">
        <v>10836.0746062057</v>
      </c>
      <c r="H116">
        <v>0.189713665294756</v>
      </c>
      <c r="I116">
        <v>0.142085597890411</v>
      </c>
      <c r="J116">
        <v>13.6720752603449</v>
      </c>
      <c r="K116">
        <v>2.88665683963427</v>
      </c>
    </row>
    <row r="117" spans="1:11">
      <c r="A117">
        <v>115</v>
      </c>
      <c r="B117">
        <v>7.70095948339925</v>
      </c>
      <c r="C117">
        <v>873.336037885977</v>
      </c>
      <c r="D117">
        <v>0.430146453923326</v>
      </c>
      <c r="E117">
        <v>129.056523326801</v>
      </c>
      <c r="F117">
        <v>81.5091602784329</v>
      </c>
      <c r="G117">
        <v>10836.1128633339</v>
      </c>
      <c r="H117">
        <v>0.189714604692764</v>
      </c>
      <c r="I117">
        <v>0.142085736985607</v>
      </c>
      <c r="J117">
        <v>13.6714392392625</v>
      </c>
      <c r="K117">
        <v>2.88665683963427</v>
      </c>
    </row>
    <row r="118" spans="1:11">
      <c r="A118">
        <v>116</v>
      </c>
      <c r="B118">
        <v>7.76862364770656</v>
      </c>
      <c r="C118">
        <v>877.580218291831</v>
      </c>
      <c r="D118">
        <v>0.429598178760585</v>
      </c>
      <c r="E118">
        <v>129.513892431151</v>
      </c>
      <c r="F118">
        <v>81.1170558460276</v>
      </c>
      <c r="G118">
        <v>10776.5346530168</v>
      </c>
      <c r="H118">
        <v>0.189774287331908</v>
      </c>
      <c r="I118">
        <v>0.142094575233502</v>
      </c>
      <c r="J118">
        <v>13.6831670145405</v>
      </c>
      <c r="K118">
        <v>2.88665683963427</v>
      </c>
    </row>
    <row r="119" spans="1:11">
      <c r="A119">
        <v>117</v>
      </c>
      <c r="B119">
        <v>7.73323142212777</v>
      </c>
      <c r="C119">
        <v>877.119646478172</v>
      </c>
      <c r="D119">
        <v>0.429266867234627</v>
      </c>
      <c r="E119">
        <v>129.46099855775</v>
      </c>
      <c r="F119">
        <v>81.1205277073872</v>
      </c>
      <c r="G119">
        <v>10756.8912501665</v>
      </c>
      <c r="H119">
        <v>0.189788330180145</v>
      </c>
      <c r="I119">
        <v>0.142096655126731</v>
      </c>
      <c r="J119">
        <v>13.6837280054531</v>
      </c>
      <c r="K119">
        <v>2.88665683963427</v>
      </c>
    </row>
    <row r="120" spans="1:11">
      <c r="A120">
        <v>118</v>
      </c>
      <c r="B120">
        <v>7.83648379835867</v>
      </c>
      <c r="C120">
        <v>886.462764173993</v>
      </c>
      <c r="D120">
        <v>0.431070679022196</v>
      </c>
      <c r="E120">
        <v>130.366588078921</v>
      </c>
      <c r="F120">
        <v>80.2947544600648</v>
      </c>
      <c r="G120">
        <v>10690.769976223</v>
      </c>
      <c r="H120">
        <v>0.18990703005552</v>
      </c>
      <c r="I120">
        <v>0.14211424075577</v>
      </c>
      <c r="J120">
        <v>13.7331183899939</v>
      </c>
      <c r="K120">
        <v>2.88665683963427</v>
      </c>
    </row>
    <row r="121" spans="1:11">
      <c r="A121">
        <v>119</v>
      </c>
      <c r="B121">
        <v>7.84271678095342</v>
      </c>
      <c r="C121">
        <v>887.089239018455</v>
      </c>
      <c r="D121">
        <v>0.431222812526234</v>
      </c>
      <c r="E121">
        <v>130.422053846895</v>
      </c>
      <c r="F121">
        <v>80.2357642060147</v>
      </c>
      <c r="G121">
        <v>10695.9051844408</v>
      </c>
      <c r="H121">
        <v>0.189922955027555</v>
      </c>
      <c r="I121">
        <v>0.14211660074381</v>
      </c>
      <c r="J121">
        <v>13.7381581193882</v>
      </c>
      <c r="K121">
        <v>2.88665683963427</v>
      </c>
    </row>
    <row r="122" spans="1:11">
      <c r="A122">
        <v>120</v>
      </c>
      <c r="B122">
        <v>7.99983489045502</v>
      </c>
      <c r="C122">
        <v>904.490452966696</v>
      </c>
      <c r="D122">
        <v>0.431873082646395</v>
      </c>
      <c r="E122">
        <v>132.13214267195</v>
      </c>
      <c r="F122">
        <v>78.6890828418886</v>
      </c>
      <c r="G122">
        <v>10491.9450574683</v>
      </c>
      <c r="H122">
        <v>0.190163151753115</v>
      </c>
      <c r="I122">
        <v>0.142152215742651</v>
      </c>
      <c r="J122">
        <v>13.8252154758908</v>
      </c>
      <c r="K122">
        <v>2.88665683963427</v>
      </c>
    </row>
    <row r="123" spans="1:11">
      <c r="A123">
        <v>121</v>
      </c>
      <c r="B123">
        <v>8.10189396176781</v>
      </c>
      <c r="C123">
        <v>915.432647085638</v>
      </c>
      <c r="D123">
        <v>0.431945458199152</v>
      </c>
      <c r="E123">
        <v>133.204062400112</v>
      </c>
      <c r="F123">
        <v>77.7491716610033</v>
      </c>
      <c r="G123">
        <v>10382.5006153212</v>
      </c>
      <c r="H123">
        <v>0.190330706178749</v>
      </c>
      <c r="I123">
        <v>0.142177081118094</v>
      </c>
      <c r="J123">
        <v>13.8811901853462</v>
      </c>
      <c r="K123">
        <v>2.88665683963427</v>
      </c>
    </row>
    <row r="124" spans="1:11">
      <c r="A124">
        <v>122</v>
      </c>
      <c r="B124">
        <v>8.16083067869489</v>
      </c>
      <c r="C124">
        <v>919.704302527701</v>
      </c>
      <c r="D124">
        <v>0.432074124571747</v>
      </c>
      <c r="E124">
        <v>133.645321293138</v>
      </c>
      <c r="F124">
        <v>77.3909701323419</v>
      </c>
      <c r="G124">
        <v>10342.2505317336</v>
      </c>
      <c r="H124">
        <v>0.190386421786563</v>
      </c>
      <c r="I124">
        <v>0.142185353301272</v>
      </c>
      <c r="J124">
        <v>13.8971214725872</v>
      </c>
      <c r="K124">
        <v>2.88665683963427</v>
      </c>
    </row>
    <row r="125" spans="1:11">
      <c r="A125">
        <v>123</v>
      </c>
      <c r="B125">
        <v>8.1761759368484</v>
      </c>
      <c r="C125">
        <v>920.177376653434</v>
      </c>
      <c r="D125">
        <v>0.432233194262756</v>
      </c>
      <c r="E125">
        <v>133.700315843912</v>
      </c>
      <c r="F125">
        <v>77.3514437528291</v>
      </c>
      <c r="G125">
        <v>10344.623855198</v>
      </c>
      <c r="H125">
        <v>0.190384256650657</v>
      </c>
      <c r="I125">
        <v>0.142185031803941</v>
      </c>
      <c r="J125">
        <v>13.8980318386642</v>
      </c>
      <c r="K125">
        <v>2.88665683963427</v>
      </c>
    </row>
    <row r="126" spans="1:11">
      <c r="A126">
        <v>124</v>
      </c>
      <c r="B126">
        <v>8.33081255643292</v>
      </c>
      <c r="C126">
        <v>938.224498479557</v>
      </c>
      <c r="D126">
        <v>0.432244838844248</v>
      </c>
      <c r="E126">
        <v>135.46748522685</v>
      </c>
      <c r="F126">
        <v>75.8643386127778</v>
      </c>
      <c r="G126">
        <v>10137.792737246</v>
      </c>
      <c r="H126">
        <v>0.190650163917227</v>
      </c>
      <c r="I126">
        <v>0.142224537824717</v>
      </c>
      <c r="J126">
        <v>13.9852132138618</v>
      </c>
      <c r="K126">
        <v>2.88665683963427</v>
      </c>
    </row>
    <row r="127" spans="1:11">
      <c r="A127">
        <v>125</v>
      </c>
      <c r="B127">
        <v>8.43633655328099</v>
      </c>
      <c r="C127">
        <v>950.00292358134</v>
      </c>
      <c r="D127">
        <v>0.432062055278545</v>
      </c>
      <c r="E127">
        <v>136.621948753712</v>
      </c>
      <c r="F127">
        <v>74.9258942601941</v>
      </c>
      <c r="G127">
        <v>10018.4678136227</v>
      </c>
      <c r="H127">
        <v>0.190840398339225</v>
      </c>
      <c r="I127">
        <v>0.142252828170876</v>
      </c>
      <c r="J127">
        <v>14.0409668225353</v>
      </c>
      <c r="K127">
        <v>2.88665683963427</v>
      </c>
    </row>
    <row r="128" spans="1:11">
      <c r="A128">
        <v>126</v>
      </c>
      <c r="B128">
        <v>8.61187588756528</v>
      </c>
      <c r="C128">
        <v>969.102073015591</v>
      </c>
      <c r="D128">
        <v>0.43205527107695</v>
      </c>
      <c r="E128">
        <v>138.506595157457</v>
      </c>
      <c r="F128">
        <v>73.4527889090728</v>
      </c>
      <c r="G128">
        <v>9812.42469518974</v>
      </c>
      <c r="H128">
        <v>0.191114444680455</v>
      </c>
      <c r="I128">
        <v>0.142293622137398</v>
      </c>
      <c r="J128">
        <v>14.1261003735574</v>
      </c>
      <c r="K128">
        <v>2.88665683963427</v>
      </c>
    </row>
    <row r="129" spans="1:11">
      <c r="A129">
        <v>127</v>
      </c>
      <c r="B129">
        <v>8.68748896108188</v>
      </c>
      <c r="C129">
        <v>977.297585538326</v>
      </c>
      <c r="D129">
        <v>0.432010312925729</v>
      </c>
      <c r="E129">
        <v>139.318598142012</v>
      </c>
      <c r="F129">
        <v>72.8390218296692</v>
      </c>
      <c r="G129">
        <v>9723.84529391308</v>
      </c>
      <c r="H129">
        <v>0.191222774916611</v>
      </c>
      <c r="I129">
        <v>0.142309760864852</v>
      </c>
      <c r="J129">
        <v>14.1613353305917</v>
      </c>
      <c r="K129">
        <v>2.88665683963427</v>
      </c>
    </row>
    <row r="130" spans="1:11">
      <c r="A130">
        <v>128</v>
      </c>
      <c r="B130">
        <v>8.70394520055732</v>
      </c>
      <c r="C130">
        <v>978.063838391192</v>
      </c>
      <c r="D130">
        <v>0.432158477420899</v>
      </c>
      <c r="E130">
        <v>139.400519835604</v>
      </c>
      <c r="F130">
        <v>72.7822127826249</v>
      </c>
      <c r="G130">
        <v>9719.96084648811</v>
      </c>
      <c r="H130">
        <v>0.19121681724002</v>
      </c>
      <c r="I130">
        <v>0.142308873117228</v>
      </c>
      <c r="J130">
        <v>14.1643231857361</v>
      </c>
      <c r="K130">
        <v>2.88665683963427</v>
      </c>
    </row>
    <row r="131" spans="1:11">
      <c r="A131">
        <v>129</v>
      </c>
      <c r="B131">
        <v>8.76735487720495</v>
      </c>
      <c r="C131">
        <v>985.842544249212</v>
      </c>
      <c r="D131">
        <v>0.432010005983012</v>
      </c>
      <c r="E131">
        <v>140.162010089619</v>
      </c>
      <c r="F131">
        <v>72.2091331115071</v>
      </c>
      <c r="G131">
        <v>9639.52884943011</v>
      </c>
      <c r="H131">
        <v>0.191343323451154</v>
      </c>
      <c r="I131">
        <v>0.142327728436903</v>
      </c>
      <c r="J131">
        <v>14.1986642821688</v>
      </c>
      <c r="K131">
        <v>2.88665683963427</v>
      </c>
    </row>
    <row r="132" spans="1:11">
      <c r="A132">
        <v>130</v>
      </c>
      <c r="B132">
        <v>8.76145074995206</v>
      </c>
      <c r="C132">
        <v>985.406620051716</v>
      </c>
      <c r="D132">
        <v>0.431932271736356</v>
      </c>
      <c r="E132">
        <v>140.11821014783</v>
      </c>
      <c r="F132">
        <v>72.2411506702018</v>
      </c>
      <c r="G132">
        <v>9648.12520320708</v>
      </c>
      <c r="H132">
        <v>0.191355641730367</v>
      </c>
      <c r="I132">
        <v>0.142329564967187</v>
      </c>
      <c r="J132">
        <v>14.1964449018215</v>
      </c>
      <c r="K132">
        <v>2.88665683963427</v>
      </c>
    </row>
    <row r="133" spans="1:11">
      <c r="A133">
        <v>131</v>
      </c>
      <c r="B133">
        <v>8.92716892032295</v>
      </c>
      <c r="C133">
        <v>1004.08324001653</v>
      </c>
      <c r="D133">
        <v>0.431743445456837</v>
      </c>
      <c r="E133">
        <v>141.962214670375</v>
      </c>
      <c r="F133">
        <v>70.9018428151634</v>
      </c>
      <c r="G133">
        <v>9457.5774863725</v>
      </c>
      <c r="H133">
        <v>0.191638316891138</v>
      </c>
      <c r="I133">
        <v>0.142371734928178</v>
      </c>
      <c r="J133">
        <v>14.2742960109831</v>
      </c>
      <c r="K133">
        <v>2.88665683963427</v>
      </c>
    </row>
    <row r="134" spans="1:11">
      <c r="A134">
        <v>132</v>
      </c>
      <c r="B134">
        <v>9.0197284687103</v>
      </c>
      <c r="C134">
        <v>1017.93225430642</v>
      </c>
      <c r="D134">
        <v>0.431353497634495</v>
      </c>
      <c r="E134">
        <v>143.29370299014</v>
      </c>
      <c r="F134">
        <v>69.9293804286788</v>
      </c>
      <c r="G134">
        <v>9309.26464453859</v>
      </c>
      <c r="H134">
        <v>0.191850483148906</v>
      </c>
      <c r="I134">
        <v>0.142403418926665</v>
      </c>
      <c r="J134">
        <v>14.341440998336</v>
      </c>
      <c r="K134">
        <v>2.88665683963427</v>
      </c>
    </row>
    <row r="135" spans="1:11">
      <c r="A135">
        <v>133</v>
      </c>
      <c r="B135">
        <v>9.08019261575404</v>
      </c>
      <c r="C135">
        <v>1024.93070033077</v>
      </c>
      <c r="D135">
        <v>0.431199062646806</v>
      </c>
      <c r="E135">
        <v>143.987564942543</v>
      </c>
      <c r="F135">
        <v>69.4537359195386</v>
      </c>
      <c r="G135">
        <v>9236.72192431812</v>
      </c>
      <c r="H135">
        <v>0.19194419162114</v>
      </c>
      <c r="I135">
        <v>0.142417421863052</v>
      </c>
      <c r="J135">
        <v>14.369059019938</v>
      </c>
      <c r="K135">
        <v>2.88665683963427</v>
      </c>
    </row>
    <row r="136" spans="1:11">
      <c r="A136">
        <v>134</v>
      </c>
      <c r="B136">
        <v>9.09421055741499</v>
      </c>
      <c r="C136">
        <v>1025.99564875068</v>
      </c>
      <c r="D136">
        <v>0.431257025220015</v>
      </c>
      <c r="E136">
        <v>144.092703903953</v>
      </c>
      <c r="F136">
        <v>69.3816386781776</v>
      </c>
      <c r="G136">
        <v>9228.6617714226</v>
      </c>
      <c r="H136">
        <v>0.191943122262417</v>
      </c>
      <c r="I136">
        <v>0.14241726203707</v>
      </c>
      <c r="J136">
        <v>14.3743430549337</v>
      </c>
      <c r="K136">
        <v>2.88665683963427</v>
      </c>
    </row>
    <row r="137" spans="1:11">
      <c r="A137">
        <v>135</v>
      </c>
      <c r="B137">
        <v>9.2186173719041</v>
      </c>
      <c r="C137">
        <v>1040.23202794385</v>
      </c>
      <c r="D137">
        <v>0.431063128604715</v>
      </c>
      <c r="E137">
        <v>145.502192120717</v>
      </c>
      <c r="F137">
        <v>68.4348809130434</v>
      </c>
      <c r="G137">
        <v>9092.18269829978</v>
      </c>
      <c r="H137">
        <v>0.192158602416156</v>
      </c>
      <c r="I137">
        <v>0.142449481986935</v>
      </c>
      <c r="J137">
        <v>14.429756571854</v>
      </c>
      <c r="K137">
        <v>2.88665683963427</v>
      </c>
    </row>
    <row r="138" spans="1:11">
      <c r="A138">
        <v>136</v>
      </c>
      <c r="B138">
        <v>9.29462602715118</v>
      </c>
      <c r="C138">
        <v>1049.91106857488</v>
      </c>
      <c r="D138">
        <v>0.430858280885413</v>
      </c>
      <c r="E138">
        <v>146.469013237709</v>
      </c>
      <c r="F138">
        <v>67.8063564713924</v>
      </c>
      <c r="G138">
        <v>9002.61821209986</v>
      </c>
      <c r="H138">
        <v>0.192364165606888</v>
      </c>
      <c r="I138">
        <v>0.142480245981412</v>
      </c>
      <c r="J138">
        <v>14.4625091111491</v>
      </c>
      <c r="K138">
        <v>2.88665683963427</v>
      </c>
    </row>
    <row r="139" spans="1:11">
      <c r="A139">
        <v>137</v>
      </c>
      <c r="B139">
        <v>9.38276568932142</v>
      </c>
      <c r="C139">
        <v>1058.4593194065</v>
      </c>
      <c r="D139">
        <v>0.431116086851626</v>
      </c>
      <c r="E139">
        <v>147.297831941891</v>
      </c>
      <c r="F139">
        <v>67.2632175064605</v>
      </c>
      <c r="G139">
        <v>8937.94948484429</v>
      </c>
      <c r="H139">
        <v>0.192467141256072</v>
      </c>
      <c r="I139">
        <v>0.142495666886304</v>
      </c>
      <c r="J139">
        <v>14.4987064018355</v>
      </c>
      <c r="K139">
        <v>2.88665683963427</v>
      </c>
    </row>
    <row r="140" spans="1:11">
      <c r="A140">
        <v>138</v>
      </c>
      <c r="B140">
        <v>9.36082071648361</v>
      </c>
      <c r="C140">
        <v>1057.09151953109</v>
      </c>
      <c r="D140">
        <v>0.430779179815937</v>
      </c>
      <c r="E140">
        <v>147.187400458116</v>
      </c>
      <c r="F140">
        <v>67.3502384744337</v>
      </c>
      <c r="G140">
        <v>8938.83906516679</v>
      </c>
      <c r="H140">
        <v>0.1924811321263</v>
      </c>
      <c r="I140">
        <v>0.142497762568072</v>
      </c>
      <c r="J140">
        <v>14.4874651310701</v>
      </c>
      <c r="K140">
        <v>2.88665683963427</v>
      </c>
    </row>
    <row r="141" spans="1:11">
      <c r="A141">
        <v>139</v>
      </c>
      <c r="B141">
        <v>9.58165859147703</v>
      </c>
      <c r="C141">
        <v>1080.40026415769</v>
      </c>
      <c r="D141">
        <v>0.431411862305414</v>
      </c>
      <c r="E141">
        <v>149.466306285862</v>
      </c>
      <c r="F141">
        <v>65.8968313577184</v>
      </c>
      <c r="G141">
        <v>8761.24204530886</v>
      </c>
      <c r="H141">
        <v>0.192810577379244</v>
      </c>
      <c r="I141">
        <v>0.142547145026832</v>
      </c>
      <c r="J141">
        <v>14.5802982184977</v>
      </c>
      <c r="K141">
        <v>2.88665683963427</v>
      </c>
    </row>
    <row r="142" spans="1:11">
      <c r="A142">
        <v>140</v>
      </c>
      <c r="B142">
        <v>9.69084666914699</v>
      </c>
      <c r="C142">
        <v>1089.45708702162</v>
      </c>
      <c r="D142">
        <v>0.431795469889921</v>
      </c>
      <c r="E142">
        <v>150.372903229617</v>
      </c>
      <c r="F142">
        <v>65.3498063980652</v>
      </c>
      <c r="G142">
        <v>8705.76890206868</v>
      </c>
      <c r="H142">
        <v>0.192933676403342</v>
      </c>
      <c r="I142">
        <v>0.142565614329571</v>
      </c>
      <c r="J142">
        <v>14.6123408058685</v>
      </c>
      <c r="K142">
        <v>2.88665683963427</v>
      </c>
    </row>
    <row r="143" spans="1:11">
      <c r="A143">
        <v>141</v>
      </c>
      <c r="B143">
        <v>9.77755051976847</v>
      </c>
      <c r="C143">
        <v>1098.19662735534</v>
      </c>
      <c r="D143">
        <v>0.431795279891017</v>
      </c>
      <c r="E143">
        <v>151.249330266128</v>
      </c>
      <c r="F143">
        <v>64.8316843934317</v>
      </c>
      <c r="G143">
        <v>8629.19458931016</v>
      </c>
      <c r="H143">
        <v>0.193060404215335</v>
      </c>
      <c r="I143">
        <v>0.142584637894249</v>
      </c>
      <c r="J143">
        <v>14.6407438752339</v>
      </c>
      <c r="K143">
        <v>2.88665683963427</v>
      </c>
    </row>
    <row r="144" spans="1:11">
      <c r="A144">
        <v>142</v>
      </c>
      <c r="B144">
        <v>9.82874288327825</v>
      </c>
      <c r="C144">
        <v>1105.0189631197</v>
      </c>
      <c r="D144">
        <v>0.431723740604693</v>
      </c>
      <c r="E144">
        <v>151.909379720534</v>
      </c>
      <c r="F144">
        <v>64.4321031085805</v>
      </c>
      <c r="G144">
        <v>8575.61994847508</v>
      </c>
      <c r="H144">
        <v>0.193174859429387</v>
      </c>
      <c r="I144">
        <v>0.142601827727814</v>
      </c>
      <c r="J144">
        <v>14.6679854886499</v>
      </c>
      <c r="K144">
        <v>2.88665683963427</v>
      </c>
    </row>
    <row r="145" spans="1:11">
      <c r="A145">
        <v>143</v>
      </c>
      <c r="B145">
        <v>9.83362883166814</v>
      </c>
      <c r="C145">
        <v>1105.01951216959</v>
      </c>
      <c r="D145">
        <v>0.431833855015726</v>
      </c>
      <c r="E145">
        <v>151.908293829682</v>
      </c>
      <c r="F145">
        <v>64.4358989061277</v>
      </c>
      <c r="G145">
        <v>8580.85524834967</v>
      </c>
      <c r="H145">
        <v>0.193172198257262</v>
      </c>
      <c r="I145">
        <v>0.142601427958759</v>
      </c>
      <c r="J145">
        <v>14.6682877883079</v>
      </c>
      <c r="K145">
        <v>2.88665683963427</v>
      </c>
    </row>
    <row r="146" spans="1:11">
      <c r="A146">
        <v>144</v>
      </c>
      <c r="B146">
        <v>9.86621859175751</v>
      </c>
      <c r="C146">
        <v>1111.91302448129</v>
      </c>
      <c r="D146">
        <v>0.43226206848096</v>
      </c>
      <c r="E146">
        <v>152.546070058858</v>
      </c>
      <c r="F146">
        <v>64.0344672022184</v>
      </c>
      <c r="G146">
        <v>8528.37530242562</v>
      </c>
      <c r="H146">
        <v>0.193278565600651</v>
      </c>
      <c r="I146">
        <v>0.142617410187946</v>
      </c>
      <c r="J146">
        <v>14.7012395309266</v>
      </c>
      <c r="K146">
        <v>2.88665683963427</v>
      </c>
    </row>
    <row r="147" spans="1:11">
      <c r="A147">
        <v>145</v>
      </c>
      <c r="B147">
        <v>9.90334210672541</v>
      </c>
      <c r="C147">
        <v>1111.70591470386</v>
      </c>
      <c r="D147">
        <v>0.432398607885262</v>
      </c>
      <c r="E147">
        <v>152.535631817085</v>
      </c>
      <c r="F147">
        <v>64.069112164064</v>
      </c>
      <c r="G147">
        <v>8544.75385708695</v>
      </c>
      <c r="H147">
        <v>0.193254804473168</v>
      </c>
      <c r="I147">
        <v>0.142613839351069</v>
      </c>
      <c r="J147">
        <v>14.6982777638672</v>
      </c>
      <c r="K147">
        <v>2.88665683963427</v>
      </c>
    </row>
    <row r="148" spans="1:11">
      <c r="A148">
        <v>146</v>
      </c>
      <c r="B148">
        <v>9.94259405807721</v>
      </c>
      <c r="C148">
        <v>1120.30309682818</v>
      </c>
      <c r="D148">
        <v>0.431134465058256</v>
      </c>
      <c r="E148">
        <v>153.38829831135</v>
      </c>
      <c r="F148">
        <v>63.554746549973</v>
      </c>
      <c r="G148">
        <v>8447.14731539396</v>
      </c>
      <c r="H148">
        <v>0.193411587789537</v>
      </c>
      <c r="I148">
        <v>0.142637407300622</v>
      </c>
      <c r="J148">
        <v>14.7286483340072</v>
      </c>
      <c r="K148">
        <v>2.88665683963427</v>
      </c>
    </row>
    <row r="149" spans="1:11">
      <c r="A149">
        <v>147</v>
      </c>
      <c r="B149">
        <v>10.0403253207199</v>
      </c>
      <c r="C149">
        <v>1130.67670296839</v>
      </c>
      <c r="D149">
        <v>0.43060199455058</v>
      </c>
      <c r="E149">
        <v>154.420726808274</v>
      </c>
      <c r="F149">
        <v>62.9766909100749</v>
      </c>
      <c r="G149">
        <v>8360.12009946454</v>
      </c>
      <c r="H149">
        <v>0.193570578834687</v>
      </c>
      <c r="I149">
        <v>0.142661322656935</v>
      </c>
      <c r="J149">
        <v>14.7635224992728</v>
      </c>
      <c r="K149">
        <v>2.88665683963427</v>
      </c>
    </row>
    <row r="150" spans="1:11">
      <c r="A150">
        <v>148</v>
      </c>
      <c r="B150">
        <v>10.1862721541483</v>
      </c>
      <c r="C150">
        <v>1147.63207928203</v>
      </c>
      <c r="D150">
        <v>0.430216727024232</v>
      </c>
      <c r="E150">
        <v>156.084715404091</v>
      </c>
      <c r="F150">
        <v>62.049096093719</v>
      </c>
      <c r="G150">
        <v>8228.96036456569</v>
      </c>
      <c r="H150">
        <v>0.193840734223216</v>
      </c>
      <c r="I150">
        <v>0.14270199515671</v>
      </c>
      <c r="J150">
        <v>14.8231945090027</v>
      </c>
      <c r="K150">
        <v>2.88665683963427</v>
      </c>
    </row>
    <row r="151" spans="1:11">
      <c r="A151">
        <v>149</v>
      </c>
      <c r="B151">
        <v>10.2685285451884</v>
      </c>
      <c r="C151">
        <v>1156.88476639041</v>
      </c>
      <c r="D151">
        <v>0.430215130224704</v>
      </c>
      <c r="E151">
        <v>156.996151463045</v>
      </c>
      <c r="F151">
        <v>61.5532561978167</v>
      </c>
      <c r="G151">
        <v>8158.63623083485</v>
      </c>
      <c r="H151">
        <v>0.193981082638801</v>
      </c>
      <c r="I151">
        <v>0.142723142733437</v>
      </c>
      <c r="J151">
        <v>14.8542049536333</v>
      </c>
      <c r="K151">
        <v>2.88665683963427</v>
      </c>
    </row>
    <row r="152" spans="1:11">
      <c r="A152">
        <v>150</v>
      </c>
      <c r="B152">
        <v>10.292620393909</v>
      </c>
      <c r="C152">
        <v>1161.60887610228</v>
      </c>
      <c r="D152">
        <v>0.4301445017447</v>
      </c>
      <c r="E152">
        <v>157.437273927475</v>
      </c>
      <c r="F152">
        <v>61.3015629855065</v>
      </c>
      <c r="G152">
        <v>8122.39130813378</v>
      </c>
      <c r="H152">
        <v>0.194061248399311</v>
      </c>
      <c r="I152">
        <v>0.142735227501451</v>
      </c>
      <c r="J152">
        <v>14.8745187492967</v>
      </c>
      <c r="K152">
        <v>2.88665683963427</v>
      </c>
    </row>
    <row r="153" spans="1:11">
      <c r="A153">
        <v>151</v>
      </c>
      <c r="B153">
        <v>10.2934436201199</v>
      </c>
      <c r="C153">
        <v>1161.98759208969</v>
      </c>
      <c r="D153">
        <v>0.430022545836091</v>
      </c>
      <c r="E153">
        <v>157.472278291698</v>
      </c>
      <c r="F153">
        <v>61.2820864680163</v>
      </c>
      <c r="G153">
        <v>8120.00173483358</v>
      </c>
      <c r="H153">
        <v>0.194076621112772</v>
      </c>
      <c r="I153">
        <v>0.142737545349356</v>
      </c>
      <c r="J153">
        <v>14.8761411959702</v>
      </c>
      <c r="K153">
        <v>2.88665683963427</v>
      </c>
    </row>
    <row r="154" spans="1:11">
      <c r="A154">
        <v>152</v>
      </c>
      <c r="B154">
        <v>10.4505538988358</v>
      </c>
      <c r="C154">
        <v>1180.18860472881</v>
      </c>
      <c r="D154">
        <v>0.430029908613958</v>
      </c>
      <c r="E154">
        <v>159.255392179009</v>
      </c>
      <c r="F154">
        <v>60.3373550198806</v>
      </c>
      <c r="G154">
        <v>7990.50488108646</v>
      </c>
      <c r="H154">
        <v>0.194354855065007</v>
      </c>
      <c r="I154">
        <v>0.142779521783637</v>
      </c>
      <c r="J154">
        <v>14.938015032698</v>
      </c>
      <c r="K154">
        <v>2.88665683963427</v>
      </c>
    </row>
    <row r="155" spans="1:11">
      <c r="A155">
        <v>153</v>
      </c>
      <c r="B155">
        <v>10.6193860457002</v>
      </c>
      <c r="C155">
        <v>1199.90539827687</v>
      </c>
      <c r="D155">
        <v>0.430096495216161</v>
      </c>
      <c r="E155">
        <v>161.176756156435</v>
      </c>
      <c r="F155">
        <v>59.3450279577688</v>
      </c>
      <c r="G155">
        <v>7859.54828578908</v>
      </c>
      <c r="H155">
        <v>0.194661859020431</v>
      </c>
      <c r="I155">
        <v>0.142825894108699</v>
      </c>
      <c r="J155">
        <v>15.0052461411037</v>
      </c>
      <c r="K155">
        <v>2.88665683963427</v>
      </c>
    </row>
    <row r="156" spans="1:11">
      <c r="A156">
        <v>154</v>
      </c>
      <c r="B156">
        <v>10.740654996589</v>
      </c>
      <c r="C156">
        <v>1215.15165271102</v>
      </c>
      <c r="D156">
        <v>0.430149066889846</v>
      </c>
      <c r="E156">
        <v>162.640137951805</v>
      </c>
      <c r="F156">
        <v>58.595329616395</v>
      </c>
      <c r="G156">
        <v>7754.97376345336</v>
      </c>
      <c r="H156">
        <v>0.194872154938732</v>
      </c>
      <c r="I156">
        <v>0.142857692417175</v>
      </c>
      <c r="J156">
        <v>15.06215849827</v>
      </c>
      <c r="K156">
        <v>2.88665683963427</v>
      </c>
    </row>
    <row r="157" spans="1:11">
      <c r="A157">
        <v>155</v>
      </c>
      <c r="B157">
        <v>10.8177176873343</v>
      </c>
      <c r="C157">
        <v>1224.24868314173</v>
      </c>
      <c r="D157">
        <v>0.430217745525674</v>
      </c>
      <c r="E157">
        <v>163.522047090009</v>
      </c>
      <c r="F157">
        <v>58.1591924792909</v>
      </c>
      <c r="G157">
        <v>7699.39373329372</v>
      </c>
      <c r="H157">
        <v>0.195022197472575</v>
      </c>
      <c r="I157">
        <v>0.142880396620967</v>
      </c>
      <c r="J157">
        <v>15.0924725396812</v>
      </c>
      <c r="K157">
        <v>2.88665683963427</v>
      </c>
    </row>
    <row r="158" spans="1:11">
      <c r="A158">
        <v>156</v>
      </c>
      <c r="B158">
        <v>10.8816528322225</v>
      </c>
      <c r="C158">
        <v>1229.11186740358</v>
      </c>
      <c r="D158">
        <v>0.430498986594446</v>
      </c>
      <c r="E158">
        <v>164.010533392172</v>
      </c>
      <c r="F158">
        <v>57.9291761104196</v>
      </c>
      <c r="G158">
        <v>7675.63090910621</v>
      </c>
      <c r="H158">
        <v>0.195061365063925</v>
      </c>
      <c r="I158">
        <v>0.142886325682257</v>
      </c>
      <c r="J158">
        <v>15.1073556282001</v>
      </c>
      <c r="K158">
        <v>2.88665683963427</v>
      </c>
    </row>
    <row r="159" spans="1:11">
      <c r="A159">
        <v>157</v>
      </c>
      <c r="B159">
        <v>10.8878858683184</v>
      </c>
      <c r="C159">
        <v>1229.20871269489</v>
      </c>
      <c r="D159">
        <v>0.430565609623758</v>
      </c>
      <c r="E159">
        <v>164.020892736833</v>
      </c>
      <c r="F159">
        <v>57.9245253013582</v>
      </c>
      <c r="G159">
        <v>7676.25388150018</v>
      </c>
      <c r="H159">
        <v>0.195046619953975</v>
      </c>
      <c r="I159">
        <v>0.14288409350509</v>
      </c>
      <c r="J159">
        <v>15.1081780057377</v>
      </c>
      <c r="K159">
        <v>2.88665683963427</v>
      </c>
    </row>
    <row r="160" spans="1:11">
      <c r="A160">
        <v>158</v>
      </c>
      <c r="B160">
        <v>10.9423978149778</v>
      </c>
      <c r="C160">
        <v>1236.3368041905</v>
      </c>
      <c r="D160">
        <v>0.430513898111403</v>
      </c>
      <c r="E160">
        <v>164.712298405925</v>
      </c>
      <c r="F160">
        <v>57.5903834977386</v>
      </c>
      <c r="G160">
        <v>7630.2761835952</v>
      </c>
      <c r="H160">
        <v>0.195180044110648</v>
      </c>
      <c r="I160">
        <v>0.14290429669302</v>
      </c>
      <c r="J160">
        <v>15.130564678842</v>
      </c>
      <c r="K160">
        <v>2.88665683963427</v>
      </c>
    </row>
    <row r="161" spans="1:11">
      <c r="A161">
        <v>159</v>
      </c>
      <c r="B161">
        <v>10.9453546639478</v>
      </c>
      <c r="C161">
        <v>1236.11707273834</v>
      </c>
      <c r="D161">
        <v>0.430514336995461</v>
      </c>
      <c r="E161">
        <v>164.696711352568</v>
      </c>
      <c r="F161">
        <v>57.6013963508684</v>
      </c>
      <c r="G161">
        <v>7633.05429132331</v>
      </c>
      <c r="H161">
        <v>0.195170020575369</v>
      </c>
      <c r="I161">
        <v>0.142902778540932</v>
      </c>
      <c r="J161">
        <v>15.1290139846345</v>
      </c>
      <c r="K161">
        <v>2.88665683963427</v>
      </c>
    </row>
    <row r="162" spans="1:11">
      <c r="A162">
        <v>160</v>
      </c>
      <c r="B162">
        <v>11.1280831948065</v>
      </c>
      <c r="C162">
        <v>1254.87428791524</v>
      </c>
      <c r="D162">
        <v>0.430957781295688</v>
      </c>
      <c r="E162">
        <v>166.532108393922</v>
      </c>
      <c r="F162">
        <v>56.7415811960748</v>
      </c>
      <c r="G162">
        <v>7530.13318306963</v>
      </c>
      <c r="H162">
        <v>0.195447925319456</v>
      </c>
      <c r="I162">
        <v>0.142944892548652</v>
      </c>
      <c r="J162">
        <v>15.1867134357483</v>
      </c>
      <c r="K162">
        <v>2.88665683963427</v>
      </c>
    </row>
    <row r="163" spans="1:11">
      <c r="A163">
        <v>161</v>
      </c>
      <c r="B163">
        <v>11.1987505971293</v>
      </c>
      <c r="C163">
        <v>1264.98644565213</v>
      </c>
      <c r="D163">
        <v>0.430129141134866</v>
      </c>
      <c r="E163">
        <v>167.561425477901</v>
      </c>
      <c r="F163">
        <v>56.2897701705256</v>
      </c>
      <c r="G163">
        <v>7452.63295270174</v>
      </c>
      <c r="H163">
        <v>0.19567502638163</v>
      </c>
      <c r="I163">
        <v>0.142979342973074</v>
      </c>
      <c r="J163">
        <v>15.2097693614741</v>
      </c>
      <c r="K163">
        <v>2.88665683963427</v>
      </c>
    </row>
    <row r="164" spans="1:11">
      <c r="A164">
        <v>162</v>
      </c>
      <c r="B164">
        <v>11.2979870102525</v>
      </c>
      <c r="C164">
        <v>1275.12057813054</v>
      </c>
      <c r="D164">
        <v>0.430298162701669</v>
      </c>
      <c r="E164">
        <v>168.547175342602</v>
      </c>
      <c r="F164">
        <v>55.8420028724271</v>
      </c>
      <c r="G164">
        <v>7398.38332613636</v>
      </c>
      <c r="H164">
        <v>0.1958035902653</v>
      </c>
      <c r="I164">
        <v>0.14299885970846</v>
      </c>
      <c r="J164">
        <v>15.2426083884076</v>
      </c>
      <c r="K164">
        <v>2.88665683963427</v>
      </c>
    </row>
    <row r="165" spans="1:11">
      <c r="A165">
        <v>163</v>
      </c>
      <c r="B165">
        <v>11.4218178373571</v>
      </c>
      <c r="C165">
        <v>1289.30985117097</v>
      </c>
      <c r="D165">
        <v>0.430396510589159</v>
      </c>
      <c r="E165">
        <v>169.924316522565</v>
      </c>
      <c r="F165">
        <v>55.2270013651882</v>
      </c>
      <c r="G165">
        <v>7319.92385438189</v>
      </c>
      <c r="H165">
        <v>0.196036434750313</v>
      </c>
      <c r="I165">
        <v>0.143034232680284</v>
      </c>
      <c r="J165">
        <v>15.2859595195557</v>
      </c>
      <c r="K165">
        <v>2.88665683963427</v>
      </c>
    </row>
    <row r="166" spans="1:11">
      <c r="A166">
        <v>164</v>
      </c>
      <c r="B166">
        <v>11.5725799933099</v>
      </c>
      <c r="C166">
        <v>1305.12685084545</v>
      </c>
      <c r="D166">
        <v>0.430568097942297</v>
      </c>
      <c r="E166">
        <v>171.453620270466</v>
      </c>
      <c r="F166">
        <v>54.557137998787</v>
      </c>
      <c r="G166">
        <v>7233.83835163714</v>
      </c>
      <c r="H166">
        <v>0.196222361222207</v>
      </c>
      <c r="I166">
        <v>0.143062501917902</v>
      </c>
      <c r="J166">
        <v>15.3367888084751</v>
      </c>
      <c r="K166">
        <v>2.88665683963427</v>
      </c>
    </row>
    <row r="167" spans="1:11">
      <c r="A167">
        <v>165</v>
      </c>
      <c r="B167">
        <v>11.6240274788954</v>
      </c>
      <c r="C167">
        <v>1312.34949179374</v>
      </c>
      <c r="D167">
        <v>0.43036834915586</v>
      </c>
      <c r="E167">
        <v>172.169155520565</v>
      </c>
      <c r="F167">
        <v>54.2544910118713</v>
      </c>
      <c r="G167">
        <v>7187.53011949829</v>
      </c>
      <c r="H167">
        <v>0.196359288772019</v>
      </c>
      <c r="I167">
        <v>0.143083334662025</v>
      </c>
      <c r="J167">
        <v>15.355841233036</v>
      </c>
      <c r="K167">
        <v>2.88665683963427</v>
      </c>
    </row>
    <row r="168" spans="1:11">
      <c r="A168">
        <v>166</v>
      </c>
      <c r="B168">
        <v>11.6462510076939</v>
      </c>
      <c r="C168">
        <v>1313.32068175311</v>
      </c>
      <c r="D168">
        <v>0.430491402223537</v>
      </c>
      <c r="E168">
        <v>172.270947619228</v>
      </c>
      <c r="F168">
        <v>54.2146606200971</v>
      </c>
      <c r="G168">
        <v>7186.95636336653</v>
      </c>
      <c r="H168">
        <v>0.196363997083896</v>
      </c>
      <c r="I168">
        <v>0.143084051209248</v>
      </c>
      <c r="J168">
        <v>15.3579170026715</v>
      </c>
      <c r="K168">
        <v>2.88665683963427</v>
      </c>
    </row>
    <row r="169" spans="1:11">
      <c r="A169">
        <v>167</v>
      </c>
      <c r="B169">
        <v>11.8301016094346</v>
      </c>
      <c r="C169">
        <v>1334.77210108799</v>
      </c>
      <c r="D169">
        <v>0.430252063010255</v>
      </c>
      <c r="E169">
        <v>174.348352361541</v>
      </c>
      <c r="F169">
        <v>53.3447749952864</v>
      </c>
      <c r="G169">
        <v>7066.03696440992</v>
      </c>
      <c r="H169">
        <v>0.196687014701072</v>
      </c>
      <c r="I169">
        <v>0.143133242966176</v>
      </c>
      <c r="J169">
        <v>15.421968180345</v>
      </c>
      <c r="K169">
        <v>2.88665683963427</v>
      </c>
    </row>
    <row r="170" spans="1:11">
      <c r="A170">
        <v>168</v>
      </c>
      <c r="B170">
        <v>11.8931898632911</v>
      </c>
      <c r="C170">
        <v>1341.67734925621</v>
      </c>
      <c r="D170">
        <v>0.429994626833673</v>
      </c>
      <c r="E170">
        <v>175.016301641015</v>
      </c>
      <c r="F170">
        <v>53.0711586363088</v>
      </c>
      <c r="G170">
        <v>7032.97258178427</v>
      </c>
      <c r="H170">
        <v>0.196810067208748</v>
      </c>
      <c r="I170">
        <v>0.143151999220017</v>
      </c>
      <c r="J170">
        <v>15.442524401244</v>
      </c>
      <c r="K170">
        <v>2.88665683963427</v>
      </c>
    </row>
    <row r="171" spans="1:11">
      <c r="A171">
        <v>169</v>
      </c>
      <c r="B171">
        <v>11.8912546237843</v>
      </c>
      <c r="C171">
        <v>1342.19683839317</v>
      </c>
      <c r="D171">
        <v>0.429964890075715</v>
      </c>
      <c r="E171">
        <v>175.057216299091</v>
      </c>
      <c r="F171">
        <v>53.0504879908725</v>
      </c>
      <c r="G171">
        <v>7031.53097985388</v>
      </c>
      <c r="H171">
        <v>0.196823906905987</v>
      </c>
      <c r="I171">
        <v>0.143154109313171</v>
      </c>
      <c r="J171">
        <v>15.4456769228959</v>
      </c>
      <c r="K171">
        <v>2.88665683963427</v>
      </c>
    </row>
    <row r="172" spans="1:11">
      <c r="A172">
        <v>170</v>
      </c>
      <c r="B172">
        <v>12.0023373918603</v>
      </c>
      <c r="C172">
        <v>1355.78601274251</v>
      </c>
      <c r="D172">
        <v>0.429934496081274</v>
      </c>
      <c r="E172">
        <v>176.367975361189</v>
      </c>
      <c r="F172">
        <v>52.5183190079622</v>
      </c>
      <c r="G172">
        <v>6960.32555495279</v>
      </c>
      <c r="H172">
        <v>0.19703131727002</v>
      </c>
      <c r="I172">
        <v>0.143185746535043</v>
      </c>
      <c r="J172">
        <v>15.4860497235089</v>
      </c>
      <c r="K172">
        <v>2.88665683963427</v>
      </c>
    </row>
    <row r="173" spans="1:11">
      <c r="A173">
        <v>171</v>
      </c>
      <c r="B173">
        <v>12.0878552693035</v>
      </c>
      <c r="C173">
        <v>1364.35183421299</v>
      </c>
      <c r="D173">
        <v>0.429948968242048</v>
      </c>
      <c r="E173">
        <v>177.207944252251</v>
      </c>
      <c r="F173">
        <v>52.1892956078624</v>
      </c>
      <c r="G173">
        <v>6920.04415129393</v>
      </c>
      <c r="H173">
        <v>0.19715460338059</v>
      </c>
      <c r="I173">
        <v>0.14320456438568</v>
      </c>
      <c r="J173">
        <v>15.5093745126348</v>
      </c>
      <c r="K173">
        <v>2.88665683963427</v>
      </c>
    </row>
    <row r="174" spans="1:11">
      <c r="A174">
        <v>172</v>
      </c>
      <c r="B174">
        <v>12.0823965573908</v>
      </c>
      <c r="C174">
        <v>1363.98400545893</v>
      </c>
      <c r="D174">
        <v>0.429866531513101</v>
      </c>
      <c r="E174">
        <v>177.17342129522</v>
      </c>
      <c r="F174">
        <v>52.2006762435453</v>
      </c>
      <c r="G174">
        <v>6920.97164939696</v>
      </c>
      <c r="H174">
        <v>0.197152825989189</v>
      </c>
      <c r="I174">
        <v>0.143204293026406</v>
      </c>
      <c r="J174">
        <v>15.5082354187494</v>
      </c>
      <c r="K174">
        <v>2.88665683963427</v>
      </c>
    </row>
    <row r="175" spans="1:11">
      <c r="A175">
        <v>173</v>
      </c>
      <c r="B175">
        <v>12.1459985923675</v>
      </c>
      <c r="C175">
        <v>1370.29538154932</v>
      </c>
      <c r="D175">
        <v>0.42968109029032</v>
      </c>
      <c r="E175">
        <v>177.791290269685</v>
      </c>
      <c r="F175">
        <v>51.9609178699957</v>
      </c>
      <c r="G175">
        <v>6890.10598325246</v>
      </c>
      <c r="H175">
        <v>0.197244822264471</v>
      </c>
      <c r="I175">
        <v>0.143218340890748</v>
      </c>
      <c r="J175">
        <v>15.5253979294965</v>
      </c>
      <c r="K175">
        <v>2.88665683963427</v>
      </c>
    </row>
    <row r="176" spans="1:11">
      <c r="A176">
        <v>174</v>
      </c>
      <c r="B176">
        <v>12.1108933728936</v>
      </c>
      <c r="C176">
        <v>1370.12933174056</v>
      </c>
      <c r="D176">
        <v>0.429513642556524</v>
      </c>
      <c r="E176">
        <v>177.766854051884</v>
      </c>
      <c r="F176">
        <v>51.95156539249</v>
      </c>
      <c r="G176">
        <v>6880.9488211811</v>
      </c>
      <c r="H176">
        <v>0.197262672748743</v>
      </c>
      <c r="I176">
        <v>0.143221067265627</v>
      </c>
      <c r="J176">
        <v>15.5264594465646</v>
      </c>
      <c r="K176">
        <v>2.88665683963427</v>
      </c>
    </row>
    <row r="177" spans="1:11">
      <c r="A177">
        <v>175</v>
      </c>
      <c r="B177">
        <v>12.2216992390515</v>
      </c>
      <c r="C177">
        <v>1375.51299242773</v>
      </c>
      <c r="D177">
        <v>0.429245349133017</v>
      </c>
      <c r="E177">
        <v>178.34017015274</v>
      </c>
      <c r="F177">
        <v>51.7661822292255</v>
      </c>
      <c r="G177">
        <v>6860.12582341488</v>
      </c>
      <c r="H177">
        <v>0.197322052628548</v>
      </c>
      <c r="I177">
        <v>0.143230137990779</v>
      </c>
      <c r="J177">
        <v>15.53310786335</v>
      </c>
      <c r="K177">
        <v>2.88665683963427</v>
      </c>
    </row>
    <row r="178" spans="1:11">
      <c r="A178">
        <v>176</v>
      </c>
      <c r="B178">
        <v>12.2230068806346</v>
      </c>
      <c r="C178">
        <v>1375.57689312093</v>
      </c>
      <c r="D178">
        <v>0.429441594630239</v>
      </c>
      <c r="E178">
        <v>178.344032247414</v>
      </c>
      <c r="F178">
        <v>51.7632259364908</v>
      </c>
      <c r="G178">
        <v>6862.97407749616</v>
      </c>
      <c r="H178">
        <v>0.197321575307907</v>
      </c>
      <c r="I178">
        <v>0.143230065067852</v>
      </c>
      <c r="J178">
        <v>15.533583410652</v>
      </c>
      <c r="K178">
        <v>2.88665683963427</v>
      </c>
    </row>
    <row r="179" spans="1:11">
      <c r="A179">
        <v>177</v>
      </c>
      <c r="B179">
        <v>12.3955151336898</v>
      </c>
      <c r="C179">
        <v>1395.88627037082</v>
      </c>
      <c r="D179">
        <v>0.429825365778832</v>
      </c>
      <c r="E179">
        <v>180.30159865919</v>
      </c>
      <c r="F179">
        <v>51.0091119306801</v>
      </c>
      <c r="G179">
        <v>6765.27181952333</v>
      </c>
      <c r="H179">
        <v>0.197624829903393</v>
      </c>
      <c r="I179">
        <v>0.143276423012535</v>
      </c>
      <c r="J179">
        <v>15.591289958318</v>
      </c>
      <c r="K179">
        <v>2.88665683963427</v>
      </c>
    </row>
    <row r="180" spans="1:11">
      <c r="A180">
        <v>178</v>
      </c>
      <c r="B180">
        <v>12.4994898600339</v>
      </c>
      <c r="C180">
        <v>1408.08082640078</v>
      </c>
      <c r="D180">
        <v>0.429890794122808</v>
      </c>
      <c r="E180">
        <v>181.470481419206</v>
      </c>
      <c r="F180">
        <v>50.5666665851399</v>
      </c>
      <c r="G180">
        <v>6710.19134920526</v>
      </c>
      <c r="H180">
        <v>0.197809112870065</v>
      </c>
      <c r="I180">
        <v>0.143304621431381</v>
      </c>
      <c r="J180">
        <v>15.626669178432</v>
      </c>
      <c r="K180">
        <v>2.88665683963427</v>
      </c>
    </row>
    <row r="181" spans="1:11">
      <c r="A181">
        <v>179</v>
      </c>
      <c r="B181">
        <v>12.6504451996056</v>
      </c>
      <c r="C181">
        <v>1423.73932089112</v>
      </c>
      <c r="D181">
        <v>0.429985935739021</v>
      </c>
      <c r="E181">
        <v>183.001833462052</v>
      </c>
      <c r="F181">
        <v>50.0111757455146</v>
      </c>
      <c r="G181">
        <v>6636.96545436573</v>
      </c>
      <c r="H181">
        <v>0.198034997942807</v>
      </c>
      <c r="I181">
        <v>0.143339213950701</v>
      </c>
      <c r="J181">
        <v>15.6665254639423</v>
      </c>
      <c r="K181">
        <v>2.88665683963427</v>
      </c>
    </row>
    <row r="182" spans="1:11">
      <c r="A182">
        <v>180</v>
      </c>
      <c r="B182">
        <v>12.8346338551976</v>
      </c>
      <c r="C182">
        <v>1444.02586236901</v>
      </c>
      <c r="D182">
        <v>0.429954531656026</v>
      </c>
      <c r="E182">
        <v>184.974299145652</v>
      </c>
      <c r="F182">
        <v>49.3097874053121</v>
      </c>
      <c r="G182">
        <v>6542.41539246752</v>
      </c>
      <c r="H182">
        <v>0.19833569110683</v>
      </c>
      <c r="I182">
        <v>0.143385311020797</v>
      </c>
      <c r="J182">
        <v>15.7188814459586</v>
      </c>
      <c r="K182">
        <v>2.88665683963427</v>
      </c>
    </row>
    <row r="183" spans="1:11">
      <c r="A183">
        <v>181</v>
      </c>
      <c r="B183">
        <v>12.9486772987213</v>
      </c>
      <c r="C183">
        <v>1454.86916910149</v>
      </c>
      <c r="D183">
        <v>0.429927650402503</v>
      </c>
      <c r="E183">
        <v>186.050925908477</v>
      </c>
      <c r="F183">
        <v>48.9471147614556</v>
      </c>
      <c r="G183">
        <v>6497.99225322104</v>
      </c>
      <c r="H183">
        <v>0.198521537009736</v>
      </c>
      <c r="I183">
        <v>0.143413829247617</v>
      </c>
      <c r="J183">
        <v>15.7418022499144</v>
      </c>
      <c r="K183">
        <v>2.88665683963427</v>
      </c>
    </row>
    <row r="184" spans="1:11">
      <c r="A184">
        <v>182</v>
      </c>
      <c r="B184">
        <v>13.0413714990136</v>
      </c>
      <c r="C184">
        <v>1464.78459664202</v>
      </c>
      <c r="D184">
        <v>0.429883840359047</v>
      </c>
      <c r="E184">
        <v>187.018808525848</v>
      </c>
      <c r="F184">
        <v>48.6168201772199</v>
      </c>
      <c r="G184">
        <v>6453.01850470819</v>
      </c>
      <c r="H184">
        <v>0.198660699379719</v>
      </c>
      <c r="I184">
        <v>0.143435197614435</v>
      </c>
      <c r="J184">
        <v>15.766367849956</v>
      </c>
      <c r="K184">
        <v>2.88665683963427</v>
      </c>
    </row>
    <row r="185" spans="1:11">
      <c r="A185">
        <v>183</v>
      </c>
      <c r="B185">
        <v>13.0375458167667</v>
      </c>
      <c r="C185">
        <v>1466.51582846556</v>
      </c>
      <c r="D185">
        <v>0.429654357089523</v>
      </c>
      <c r="E185">
        <v>187.17193733514</v>
      </c>
      <c r="F185">
        <v>48.5595319971621</v>
      </c>
      <c r="G185">
        <v>6442.38069990621</v>
      </c>
      <c r="H185">
        <v>0.198722840404285</v>
      </c>
      <c r="I185">
        <v>0.143444743169319</v>
      </c>
      <c r="J185">
        <v>15.7718440053791</v>
      </c>
      <c r="K185">
        <v>2.88665683963427</v>
      </c>
    </row>
    <row r="186" spans="1:11">
      <c r="A186">
        <v>184</v>
      </c>
      <c r="B186">
        <v>13.0485754742262</v>
      </c>
      <c r="C186">
        <v>1467.20861487544</v>
      </c>
      <c r="D186">
        <v>0.429710576832696</v>
      </c>
      <c r="E186">
        <v>187.239953260642</v>
      </c>
      <c r="F186">
        <v>48.5365154700487</v>
      </c>
      <c r="G186">
        <v>6439.83961073872</v>
      </c>
      <c r="H186">
        <v>0.198718009444756</v>
      </c>
      <c r="I186">
        <v>0.143444000995773</v>
      </c>
      <c r="J186">
        <v>15.7739051752763</v>
      </c>
      <c r="K186">
        <v>2.88665683963427</v>
      </c>
    </row>
    <row r="187" spans="1:11">
      <c r="A187">
        <v>185</v>
      </c>
      <c r="B187">
        <v>13.1209087737814</v>
      </c>
      <c r="C187">
        <v>1475.34986224597</v>
      </c>
      <c r="D187">
        <v>0.429666908098431</v>
      </c>
      <c r="E187">
        <v>188.032050354701</v>
      </c>
      <c r="F187">
        <v>48.2693708163054</v>
      </c>
      <c r="G187">
        <v>6403.70188951638</v>
      </c>
      <c r="H187">
        <v>0.198842757729437</v>
      </c>
      <c r="I187">
        <v>0.143463170451261</v>
      </c>
      <c r="J187">
        <v>15.7939465235635</v>
      </c>
      <c r="K187">
        <v>2.88665683963427</v>
      </c>
    </row>
    <row r="188" spans="1:11">
      <c r="A188">
        <v>186</v>
      </c>
      <c r="B188">
        <v>13.1146274366936</v>
      </c>
      <c r="C188">
        <v>1475.23383587896</v>
      </c>
      <c r="D188">
        <v>0.429658533826883</v>
      </c>
      <c r="E188">
        <v>188.014404831298</v>
      </c>
      <c r="F188">
        <v>48.2723806047931</v>
      </c>
      <c r="G188">
        <v>6403.67467571727</v>
      </c>
      <c r="H188">
        <v>0.198848517480987</v>
      </c>
      <c r="I188">
        <v>0.143464055752622</v>
      </c>
      <c r="J188">
        <v>15.7945301274167</v>
      </c>
      <c r="K188">
        <v>2.88665683963427</v>
      </c>
    </row>
    <row r="189" spans="1:11">
      <c r="A189">
        <v>187</v>
      </c>
      <c r="B189">
        <v>13.2727208796285</v>
      </c>
      <c r="C189">
        <v>1495.31136134028</v>
      </c>
      <c r="D189">
        <v>0.429302943677276</v>
      </c>
      <c r="E189">
        <v>189.954065887181</v>
      </c>
      <c r="F189">
        <v>47.6237023534056</v>
      </c>
      <c r="G189">
        <v>6308.88517064954</v>
      </c>
      <c r="H189">
        <v>0.199158564947767</v>
      </c>
      <c r="I189">
        <v>0.14351174130249</v>
      </c>
      <c r="J189">
        <v>15.8454136542347</v>
      </c>
      <c r="K189">
        <v>2.88665683963427</v>
      </c>
    </row>
    <row r="190" spans="1:11">
      <c r="A190">
        <v>188</v>
      </c>
      <c r="B190">
        <v>13.4560934860314</v>
      </c>
      <c r="C190">
        <v>1513.49880265959</v>
      </c>
      <c r="D190">
        <v>0.430007044474016</v>
      </c>
      <c r="E190">
        <v>191.669248777545</v>
      </c>
      <c r="F190">
        <v>47.0509352023633</v>
      </c>
      <c r="G190">
        <v>6245.41478390794</v>
      </c>
      <c r="H190">
        <v>0.199358709439446</v>
      </c>
      <c r="I190">
        <v>0.143542554716604</v>
      </c>
      <c r="J190">
        <v>15.897110848919</v>
      </c>
      <c r="K190">
        <v>2.88665683963427</v>
      </c>
    </row>
    <row r="191" spans="1:11">
      <c r="A191">
        <v>189</v>
      </c>
      <c r="B191">
        <v>13.5126766535736</v>
      </c>
      <c r="C191">
        <v>1520.8632586447</v>
      </c>
      <c r="D191">
        <v>0.429888957703733</v>
      </c>
      <c r="E191">
        <v>192.3809363102</v>
      </c>
      <c r="F191">
        <v>46.8236050074322</v>
      </c>
      <c r="G191">
        <v>6212.46769251073</v>
      </c>
      <c r="H191">
        <v>0.199493597772085</v>
      </c>
      <c r="I191">
        <v>0.143563335287323</v>
      </c>
      <c r="J191">
        <v>15.9142372918945</v>
      </c>
      <c r="K191">
        <v>2.88665683963427</v>
      </c>
    </row>
    <row r="192" spans="1:11">
      <c r="A192">
        <v>190</v>
      </c>
      <c r="B192">
        <v>13.6596255718319</v>
      </c>
      <c r="C192">
        <v>1537.17965755369</v>
      </c>
      <c r="D192">
        <v>0.429845616003764</v>
      </c>
      <c r="E192">
        <v>193.960583729565</v>
      </c>
      <c r="F192">
        <v>46.3273082839594</v>
      </c>
      <c r="G192">
        <v>6144.85019855917</v>
      </c>
      <c r="H192">
        <v>0.199718325681515</v>
      </c>
      <c r="I192">
        <v>0.143597980853161</v>
      </c>
      <c r="J192">
        <v>15.9535386065783</v>
      </c>
      <c r="K192">
        <v>2.88665683963427</v>
      </c>
    </row>
    <row r="193" spans="1:11">
      <c r="A193">
        <v>191</v>
      </c>
      <c r="B193">
        <v>13.7471980809438</v>
      </c>
      <c r="C193">
        <v>1548.26152444642</v>
      </c>
      <c r="D193">
        <v>0.429731119182823</v>
      </c>
      <c r="E193">
        <v>195.038711466139</v>
      </c>
      <c r="F193">
        <v>45.9964804078494</v>
      </c>
      <c r="G193">
        <v>6099.27198759684</v>
      </c>
      <c r="H193">
        <v>0.199935078248388</v>
      </c>
      <c r="I193">
        <v>0.14363142591031</v>
      </c>
      <c r="J193">
        <v>15.9776327238088</v>
      </c>
      <c r="K193">
        <v>2.88665683963427</v>
      </c>
    </row>
    <row r="194" spans="1:11">
      <c r="A194">
        <v>192</v>
      </c>
      <c r="B194">
        <v>13.8496380124097</v>
      </c>
      <c r="C194">
        <v>1558.31909890231</v>
      </c>
      <c r="D194">
        <v>0.429919071882668</v>
      </c>
      <c r="E194">
        <v>195.996418476047</v>
      </c>
      <c r="F194">
        <v>45.7016946887735</v>
      </c>
      <c r="G194">
        <v>6064.50263673191</v>
      </c>
      <c r="H194">
        <v>0.200057645041913</v>
      </c>
      <c r="I194">
        <v>0.143650350650047</v>
      </c>
      <c r="J194">
        <v>16.0033092733912</v>
      </c>
      <c r="K194">
        <v>2.88665683963427</v>
      </c>
    </row>
    <row r="195" spans="1:11">
      <c r="A195">
        <v>193</v>
      </c>
      <c r="B195">
        <v>14.0216130245182</v>
      </c>
      <c r="C195">
        <v>1575.18276498841</v>
      </c>
      <c r="D195">
        <v>0.430239183119517</v>
      </c>
      <c r="E195">
        <v>197.639346447345</v>
      </c>
      <c r="F195">
        <v>45.2124026235892</v>
      </c>
      <c r="G195">
        <v>6006.73767977371</v>
      </c>
      <c r="H195">
        <v>0.200296274363908</v>
      </c>
      <c r="I195">
        <v>0.143687221958639</v>
      </c>
      <c r="J195">
        <v>16.0408027551483</v>
      </c>
      <c r="K195">
        <v>2.88665683963427</v>
      </c>
    </row>
    <row r="196" spans="1:11">
      <c r="A196">
        <v>194</v>
      </c>
      <c r="B196">
        <v>14.1817332257834</v>
      </c>
      <c r="C196">
        <v>1593.63561036944</v>
      </c>
      <c r="D196">
        <v>0.430376491344086</v>
      </c>
      <c r="E196">
        <v>199.419245765938</v>
      </c>
      <c r="F196">
        <v>44.6885394112429</v>
      </c>
      <c r="G196">
        <v>5938.31190047896</v>
      </c>
      <c r="H196">
        <v>0.200579723981029</v>
      </c>
      <c r="I196">
        <v>0.143731063378722</v>
      </c>
      <c r="J196">
        <v>16.0829012011111</v>
      </c>
      <c r="K196">
        <v>2.88665683963427</v>
      </c>
    </row>
    <row r="197" spans="1:11">
      <c r="A197">
        <v>195</v>
      </c>
      <c r="B197">
        <v>14.2804673386383</v>
      </c>
      <c r="C197">
        <v>1602.47891573113</v>
      </c>
      <c r="D197">
        <v>0.429689524667727</v>
      </c>
      <c r="E197">
        <v>200.302385285135</v>
      </c>
      <c r="F197">
        <v>44.4447140774431</v>
      </c>
      <c r="G197">
        <v>5901.57640277467</v>
      </c>
      <c r="H197">
        <v>0.200716623554634</v>
      </c>
      <c r="I197">
        <v>0.143752255173081</v>
      </c>
      <c r="J197">
        <v>16.0991399514024</v>
      </c>
      <c r="K197">
        <v>2.88665683963427</v>
      </c>
    </row>
    <row r="198" spans="1:11">
      <c r="A198">
        <v>196</v>
      </c>
      <c r="B198">
        <v>14.33440882305</v>
      </c>
      <c r="C198">
        <v>1608.21404575699</v>
      </c>
      <c r="D198">
        <v>0.429922077911605</v>
      </c>
      <c r="E198">
        <v>200.858848510381</v>
      </c>
      <c r="F198">
        <v>44.285668580767</v>
      </c>
      <c r="G198">
        <v>5879.65433919699</v>
      </c>
      <c r="H198">
        <v>0.200783941763776</v>
      </c>
      <c r="I198">
        <v>0.143762680060742</v>
      </c>
      <c r="J198">
        <v>16.11163467909</v>
      </c>
      <c r="K198">
        <v>2.88665683963427</v>
      </c>
    </row>
    <row r="199" spans="1:11">
      <c r="A199">
        <v>197</v>
      </c>
      <c r="B199">
        <v>14.3321302220787</v>
      </c>
      <c r="C199">
        <v>1608.72366246958</v>
      </c>
      <c r="D199">
        <v>0.429898266024975</v>
      </c>
      <c r="E199">
        <v>200.898119239295</v>
      </c>
      <c r="F199">
        <v>44.2715363150492</v>
      </c>
      <c r="G199">
        <v>5878.65086913191</v>
      </c>
      <c r="H199">
        <v>0.200797241638579</v>
      </c>
      <c r="I199">
        <v>0.143764740001443</v>
      </c>
      <c r="J199">
        <v>16.1141604691582</v>
      </c>
      <c r="K199">
        <v>2.88665683963427</v>
      </c>
    </row>
    <row r="200" spans="1:11">
      <c r="A200">
        <v>198</v>
      </c>
      <c r="B200">
        <v>14.4569212411586</v>
      </c>
      <c r="C200">
        <v>1621.00645683536</v>
      </c>
      <c r="D200">
        <v>0.429967260368002</v>
      </c>
      <c r="E200">
        <v>202.101774365775</v>
      </c>
      <c r="F200">
        <v>43.9368927196783</v>
      </c>
      <c r="G200">
        <v>5833.37698034035</v>
      </c>
      <c r="H200">
        <v>0.200970489841557</v>
      </c>
      <c r="I200">
        <v>0.143791583180454</v>
      </c>
      <c r="J200">
        <v>16.1387769805524</v>
      </c>
      <c r="K200">
        <v>2.88665683963427</v>
      </c>
    </row>
    <row r="201" spans="1:11">
      <c r="A201">
        <v>199</v>
      </c>
      <c r="B201">
        <v>14.5102180614796</v>
      </c>
      <c r="C201">
        <v>1627.86523169932</v>
      </c>
      <c r="D201">
        <v>0.429982258483233</v>
      </c>
      <c r="E201">
        <v>202.754086877322</v>
      </c>
      <c r="F201">
        <v>43.7514613162784</v>
      </c>
      <c r="G201">
        <v>5808.16949669539</v>
      </c>
      <c r="H201">
        <v>0.201078768310239</v>
      </c>
      <c r="I201">
        <v>0.14380836911938</v>
      </c>
      <c r="J201">
        <v>16.1548610077197</v>
      </c>
      <c r="K201">
        <v>2.88665683963427</v>
      </c>
    </row>
    <row r="202" spans="1:11">
      <c r="A202">
        <v>200</v>
      </c>
      <c r="B202">
        <v>14.5228997133249</v>
      </c>
      <c r="C202">
        <v>1627.92251184207</v>
      </c>
      <c r="D202">
        <v>0.430100619279191</v>
      </c>
      <c r="E202">
        <v>202.759036356323</v>
      </c>
      <c r="F202">
        <v>43.7543726703028</v>
      </c>
      <c r="G202">
        <v>5812.01859470335</v>
      </c>
      <c r="H202">
        <v>0.201071684118312</v>
      </c>
      <c r="I202">
        <v>0.143807270671487</v>
      </c>
      <c r="J202">
        <v>16.1550996600706</v>
      </c>
      <c r="K202">
        <v>2.88665683963427</v>
      </c>
    </row>
    <row r="203" spans="1:11">
      <c r="A203">
        <v>201</v>
      </c>
      <c r="B203">
        <v>14.5860556080976</v>
      </c>
      <c r="C203">
        <v>1630.8373172693</v>
      </c>
      <c r="D203">
        <v>0.430156027778924</v>
      </c>
      <c r="E203">
        <v>203.044777512793</v>
      </c>
      <c r="F203">
        <v>43.6861460924994</v>
      </c>
      <c r="G203">
        <v>5810.04092132032</v>
      </c>
      <c r="H203">
        <v>0.201095788497748</v>
      </c>
      <c r="I203">
        <v>0.143811008328896</v>
      </c>
      <c r="J203">
        <v>16.1610217270447</v>
      </c>
      <c r="K203">
        <v>2.88665683963427</v>
      </c>
    </row>
    <row r="204" spans="1:11">
      <c r="A204">
        <v>202</v>
      </c>
      <c r="B204">
        <v>14.6068054866427</v>
      </c>
      <c r="C204">
        <v>1630.55594495385</v>
      </c>
      <c r="D204">
        <v>0.430302933846494</v>
      </c>
      <c r="E204">
        <v>203.025694501999</v>
      </c>
      <c r="F204">
        <v>43.7000760917106</v>
      </c>
      <c r="G204">
        <v>5815.15825979974</v>
      </c>
      <c r="H204">
        <v>0.201079897539202</v>
      </c>
      <c r="I204">
        <v>0.143808544216135</v>
      </c>
      <c r="J204">
        <v>16.159221651421</v>
      </c>
      <c r="K204">
        <v>2.88665683963427</v>
      </c>
    </row>
    <row r="205" spans="1:11">
      <c r="A205">
        <v>203</v>
      </c>
      <c r="B205">
        <v>14.6619831281723</v>
      </c>
      <c r="C205">
        <v>1643.37899868861</v>
      </c>
      <c r="D205">
        <v>0.430260737964488</v>
      </c>
      <c r="E205">
        <v>204.22040419019</v>
      </c>
      <c r="F205">
        <v>43.3495908430319</v>
      </c>
      <c r="G205">
        <v>5762.52611539513</v>
      </c>
      <c r="H205">
        <v>0.201289203446251</v>
      </c>
      <c r="I205">
        <v>0.143841012211649</v>
      </c>
      <c r="J205">
        <v>16.1927711487328</v>
      </c>
      <c r="K205">
        <v>2.88665683963427</v>
      </c>
    </row>
    <row r="206" spans="1:11">
      <c r="A206">
        <v>204</v>
      </c>
      <c r="B206">
        <v>14.8204996765675</v>
      </c>
      <c r="C206">
        <v>1660.6282320198</v>
      </c>
      <c r="D206">
        <v>0.430010801640327</v>
      </c>
      <c r="E206">
        <v>205.892848211318</v>
      </c>
      <c r="F206">
        <v>42.9001438516702</v>
      </c>
      <c r="G206">
        <v>5699.24327405412</v>
      </c>
      <c r="H206">
        <v>0.20154507208276</v>
      </c>
      <c r="I206">
        <v>0.143880739036321</v>
      </c>
      <c r="J206">
        <v>16.2285356562717</v>
      </c>
      <c r="K206">
        <v>2.88665683963427</v>
      </c>
    </row>
    <row r="207" spans="1:11">
      <c r="A207">
        <v>205</v>
      </c>
      <c r="B207">
        <v>14.9091948100834</v>
      </c>
      <c r="C207">
        <v>1670.04300835803</v>
      </c>
      <c r="D207">
        <v>0.429973856938773</v>
      </c>
      <c r="E207">
        <v>206.813284829475</v>
      </c>
      <c r="F207">
        <v>42.6589256797513</v>
      </c>
      <c r="G207">
        <v>5665.2227549881</v>
      </c>
      <c r="H207">
        <v>0.201683951614712</v>
      </c>
      <c r="I207">
        <v>0.143902318362736</v>
      </c>
      <c r="J207">
        <v>16.246717549657</v>
      </c>
      <c r="K207">
        <v>2.88665683963427</v>
      </c>
    </row>
    <row r="208" spans="1:11">
      <c r="A208">
        <v>206</v>
      </c>
      <c r="B208">
        <v>15.0296129585041</v>
      </c>
      <c r="C208">
        <v>1685.0668494284</v>
      </c>
      <c r="D208">
        <v>0.429905800778806</v>
      </c>
      <c r="E208">
        <v>208.24442883712</v>
      </c>
      <c r="F208">
        <v>42.2782346029948</v>
      </c>
      <c r="G208">
        <v>5613.57342015053</v>
      </c>
      <c r="H208">
        <v>0.201914913755132</v>
      </c>
      <c r="I208">
        <v>0.143938231375092</v>
      </c>
      <c r="J208">
        <v>16.2802619749414</v>
      </c>
      <c r="K208">
        <v>2.88665683963427</v>
      </c>
    </row>
    <row r="209" spans="1:11">
      <c r="A209">
        <v>207</v>
      </c>
      <c r="B209">
        <v>15.2004032120292</v>
      </c>
      <c r="C209">
        <v>1705.00431040251</v>
      </c>
      <c r="D209">
        <v>0.429954372892716</v>
      </c>
      <c r="E209">
        <v>210.152841102591</v>
      </c>
      <c r="F209">
        <v>41.7830106887731</v>
      </c>
      <c r="G209">
        <v>5547.77833116665</v>
      </c>
      <c r="H209">
        <v>0.202213103884998</v>
      </c>
      <c r="I209">
        <v>0.143984645389191</v>
      </c>
      <c r="J209">
        <v>16.3228463222981</v>
      </c>
      <c r="K209">
        <v>2.88665683963427</v>
      </c>
    </row>
    <row r="210" spans="1:11">
      <c r="A210">
        <v>208</v>
      </c>
      <c r="B210">
        <v>15.3211472948473</v>
      </c>
      <c r="C210">
        <v>1721.27641621767</v>
      </c>
      <c r="D210">
        <v>0.42998487518388</v>
      </c>
      <c r="E210">
        <v>211.687695701919</v>
      </c>
      <c r="F210">
        <v>41.3841242897663</v>
      </c>
      <c r="G210">
        <v>5490.42978815489</v>
      </c>
      <c r="H210">
        <v>0.202429485549659</v>
      </c>
      <c r="I210">
        <v>0.144018359220407</v>
      </c>
      <c r="J210">
        <v>16.3606992964829</v>
      </c>
      <c r="K210">
        <v>2.88665683963427</v>
      </c>
    </row>
    <row r="211" spans="1:11">
      <c r="A211">
        <v>209</v>
      </c>
      <c r="B211">
        <v>15.4012415211221</v>
      </c>
      <c r="C211">
        <v>1730.97485819679</v>
      </c>
      <c r="D211">
        <v>0.430038475890646</v>
      </c>
      <c r="E211">
        <v>212.608974104943</v>
      </c>
      <c r="F211">
        <v>41.1514104330173</v>
      </c>
      <c r="G211">
        <v>5460.07369219663</v>
      </c>
      <c r="H211">
        <v>0.20258098489132</v>
      </c>
      <c r="I211">
        <v>0.144041980673264</v>
      </c>
      <c r="J211">
        <v>16.381496225371</v>
      </c>
      <c r="K211">
        <v>2.88665683963427</v>
      </c>
    </row>
    <row r="212" spans="1:11">
      <c r="A212">
        <v>210</v>
      </c>
      <c r="B212">
        <v>15.4589808540674</v>
      </c>
      <c r="C212">
        <v>1735.49818698426</v>
      </c>
      <c r="D212">
        <v>0.430235901060648</v>
      </c>
      <c r="E212">
        <v>213.058109310312</v>
      </c>
      <c r="F212">
        <v>41.0440253780607</v>
      </c>
      <c r="G212">
        <v>5447.15280155852</v>
      </c>
      <c r="H212">
        <v>0.202611368732446</v>
      </c>
      <c r="I212">
        <v>0.144046719717596</v>
      </c>
      <c r="J212">
        <v>16.3895908427958</v>
      </c>
      <c r="K212">
        <v>2.88665683963427</v>
      </c>
    </row>
    <row r="213" spans="1:11">
      <c r="A213">
        <v>211</v>
      </c>
      <c r="B213">
        <v>15.4489388128177</v>
      </c>
      <c r="C213">
        <v>1734.78301036511</v>
      </c>
      <c r="D213">
        <v>0.430189449725326</v>
      </c>
      <c r="E213">
        <v>212.988097011279</v>
      </c>
      <c r="F213">
        <v>41.0610152477586</v>
      </c>
      <c r="G213">
        <v>5449.65262080624</v>
      </c>
      <c r="H213">
        <v>0.202616219010233</v>
      </c>
      <c r="I213">
        <v>0.144047476279006</v>
      </c>
      <c r="J213">
        <v>16.3880412997327</v>
      </c>
      <c r="K213">
        <v>2.88665683963427</v>
      </c>
    </row>
    <row r="214" spans="1:11">
      <c r="A214">
        <v>212</v>
      </c>
      <c r="B214">
        <v>15.5223263979574</v>
      </c>
      <c r="C214">
        <v>1743.26032131394</v>
      </c>
      <c r="D214">
        <v>0.430243185986511</v>
      </c>
      <c r="E214">
        <v>213.796175885715</v>
      </c>
      <c r="F214">
        <v>40.8607569888987</v>
      </c>
      <c r="G214">
        <v>5422.86016214025</v>
      </c>
      <c r="H214">
        <v>0.202736985548834</v>
      </c>
      <c r="I214">
        <v>0.144066318376869</v>
      </c>
      <c r="J214">
        <v>16.4058141579989</v>
      </c>
      <c r="K214">
        <v>2.88665683963427</v>
      </c>
    </row>
    <row r="215" spans="1:11">
      <c r="A215">
        <v>213</v>
      </c>
      <c r="B215">
        <v>15.5274792784167</v>
      </c>
      <c r="C215">
        <v>1743.10403366097</v>
      </c>
      <c r="D215">
        <v>0.430255449905122</v>
      </c>
      <c r="E215">
        <v>213.787854452819</v>
      </c>
      <c r="F215">
        <v>40.8649799545889</v>
      </c>
      <c r="G215">
        <v>5424.34701091768</v>
      </c>
      <c r="H215">
        <v>0.202727686608058</v>
      </c>
      <c r="I215">
        <v>0.144064867236867</v>
      </c>
      <c r="J215">
        <v>16.404801823754</v>
      </c>
      <c r="K215">
        <v>2.88665683963427</v>
      </c>
    </row>
    <row r="216" spans="1:11">
      <c r="A216">
        <v>214</v>
      </c>
      <c r="B216">
        <v>15.7226449441514</v>
      </c>
      <c r="C216">
        <v>1762.84660999799</v>
      </c>
      <c r="D216">
        <v>0.430624357492541</v>
      </c>
      <c r="E216">
        <v>215.68151629866</v>
      </c>
      <c r="F216">
        <v>40.4075783967889</v>
      </c>
      <c r="G216">
        <v>5370.01089678025</v>
      </c>
      <c r="H216">
        <v>0.203005584147954</v>
      </c>
      <c r="I216">
        <v>0.144108256765048</v>
      </c>
      <c r="J216">
        <v>16.444186938947</v>
      </c>
      <c r="K216">
        <v>2.88665683963427</v>
      </c>
    </row>
    <row r="217" spans="1:11">
      <c r="A217">
        <v>215</v>
      </c>
      <c r="B217">
        <v>15.7907922708275</v>
      </c>
      <c r="C217">
        <v>1773.06810542188</v>
      </c>
      <c r="D217">
        <v>0.430066130987073</v>
      </c>
      <c r="E217">
        <v>216.703927060137</v>
      </c>
      <c r="F217">
        <v>40.174880176824</v>
      </c>
      <c r="G217">
        <v>5330.28044502256</v>
      </c>
      <c r="H217">
        <v>0.203226567004254</v>
      </c>
      <c r="I217">
        <v>0.144142793005213</v>
      </c>
      <c r="J217">
        <v>16.4587097841938</v>
      </c>
      <c r="K217">
        <v>2.88665683963427</v>
      </c>
    </row>
    <row r="218" spans="1:11">
      <c r="A218">
        <v>216</v>
      </c>
      <c r="B218">
        <v>15.8918583114692</v>
      </c>
      <c r="C218">
        <v>1783.71986968219</v>
      </c>
      <c r="D218">
        <v>0.430170805242366</v>
      </c>
      <c r="E218">
        <v>217.726984128643</v>
      </c>
      <c r="F218">
        <v>39.9345619239421</v>
      </c>
      <c r="G218">
        <v>5299.43456130182</v>
      </c>
      <c r="H218">
        <v>0.203360499327076</v>
      </c>
      <c r="I218">
        <v>0.144163738834359</v>
      </c>
      <c r="J218">
        <v>16.4798895357546</v>
      </c>
      <c r="K218">
        <v>2.88665683963427</v>
      </c>
    </row>
    <row r="219" spans="1:11">
      <c r="A219">
        <v>217</v>
      </c>
      <c r="B219">
        <v>16.0208027243404</v>
      </c>
      <c r="C219">
        <v>1798.59217102835</v>
      </c>
      <c r="D219">
        <v>0.430219971717847</v>
      </c>
      <c r="E219">
        <v>219.15071126794</v>
      </c>
      <c r="F219">
        <v>39.6037711970143</v>
      </c>
      <c r="G219">
        <v>5256.60268546814</v>
      </c>
      <c r="H219">
        <v>0.203601168222477</v>
      </c>
      <c r="I219">
        <v>0.144201404338447</v>
      </c>
      <c r="J219">
        <v>16.508541629494</v>
      </c>
      <c r="K219">
        <v>2.88665683963427</v>
      </c>
    </row>
    <row r="220" spans="1:11">
      <c r="A220">
        <v>218</v>
      </c>
      <c r="B220">
        <v>16.1798210487679</v>
      </c>
      <c r="C220">
        <v>1815.45445871836</v>
      </c>
      <c r="D220">
        <v>0.430330863516118</v>
      </c>
      <c r="E220">
        <v>220.760534870504</v>
      </c>
      <c r="F220">
        <v>39.2352669944979</v>
      </c>
      <c r="G220">
        <v>5208.5174897615</v>
      </c>
      <c r="H220">
        <v>0.203801909863884</v>
      </c>
      <c r="I220">
        <v>0.144232847631455</v>
      </c>
      <c r="J220">
        <v>16.5422979634011</v>
      </c>
      <c r="K220">
        <v>2.88665683963427</v>
      </c>
    </row>
    <row r="221" spans="1:11">
      <c r="A221">
        <v>219</v>
      </c>
      <c r="B221">
        <v>16.2285005746149</v>
      </c>
      <c r="C221">
        <v>1822.49098123646</v>
      </c>
      <c r="D221">
        <v>0.430179377192144</v>
      </c>
      <c r="E221">
        <v>221.448205625874</v>
      </c>
      <c r="F221">
        <v>39.0822029370108</v>
      </c>
      <c r="G221">
        <v>5184.97033794961</v>
      </c>
      <c r="H221">
        <v>0.203934044589072</v>
      </c>
      <c r="I221">
        <v>0.144253557803229</v>
      </c>
      <c r="J221">
        <v>16.5539357482479</v>
      </c>
      <c r="K221">
        <v>2.88665683963427</v>
      </c>
    </row>
    <row r="222" spans="1:11">
      <c r="A222">
        <v>220</v>
      </c>
      <c r="B222">
        <v>16.3455240855857</v>
      </c>
      <c r="C222">
        <v>1837.93758273002</v>
      </c>
      <c r="D222">
        <v>0.429921587242766</v>
      </c>
      <c r="E222">
        <v>222.912374396242</v>
      </c>
      <c r="F222">
        <v>38.7535795559848</v>
      </c>
      <c r="G222">
        <v>5137.43096885077</v>
      </c>
      <c r="H222">
        <v>0.204178016711506</v>
      </c>
      <c r="I222">
        <v>0.144291824289347</v>
      </c>
      <c r="J222">
        <v>16.5844683553616</v>
      </c>
      <c r="K222">
        <v>2.88665683963427</v>
      </c>
    </row>
    <row r="223" spans="1:11">
      <c r="A223">
        <v>221</v>
      </c>
      <c r="B223">
        <v>16.524468830675</v>
      </c>
      <c r="C223">
        <v>1858.1180489151</v>
      </c>
      <c r="D223">
        <v>0.429794924271105</v>
      </c>
      <c r="E223">
        <v>224.844501510756</v>
      </c>
      <c r="F223">
        <v>38.3327322769518</v>
      </c>
      <c r="G223">
        <v>5079.62607561839</v>
      </c>
      <c r="H223">
        <v>0.204470173146922</v>
      </c>
      <c r="I223">
        <v>0.14433769520066</v>
      </c>
      <c r="J223">
        <v>16.6218562576054</v>
      </c>
      <c r="K223">
        <v>2.88665683963427</v>
      </c>
    </row>
    <row r="224" spans="1:11">
      <c r="A224">
        <v>222</v>
      </c>
      <c r="B224">
        <v>16.6069955469122</v>
      </c>
      <c r="C224">
        <v>1867.40833361961</v>
      </c>
      <c r="D224">
        <v>0.430004537121109</v>
      </c>
      <c r="E224">
        <v>225.731070717459</v>
      </c>
      <c r="F224">
        <v>38.1413320432093</v>
      </c>
      <c r="G224">
        <v>5056.94464420504</v>
      </c>
      <c r="H224">
        <v>0.204609088974267</v>
      </c>
      <c r="I224">
        <v>0.144359523991077</v>
      </c>
      <c r="J224">
        <v>16.6391770131987</v>
      </c>
      <c r="K224">
        <v>2.88665683963427</v>
      </c>
    </row>
    <row r="225" spans="1:11">
      <c r="A225">
        <v>223</v>
      </c>
      <c r="B225">
        <v>16.6778107616077</v>
      </c>
      <c r="C225">
        <v>1877.32333895411</v>
      </c>
      <c r="D225">
        <v>0.430639192870694</v>
      </c>
      <c r="E225">
        <v>226.647971622819</v>
      </c>
      <c r="F225">
        <v>37.9377942373686</v>
      </c>
      <c r="G225">
        <v>5034.26029080747</v>
      </c>
      <c r="H225">
        <v>0.204751445233088</v>
      </c>
      <c r="I225">
        <v>0.144381905353137</v>
      </c>
      <c r="J225">
        <v>16.6606776978102</v>
      </c>
      <c r="K225">
        <v>2.88665683963427</v>
      </c>
    </row>
    <row r="226" spans="1:11">
      <c r="A226">
        <v>224</v>
      </c>
      <c r="B226">
        <v>16.7298023205252</v>
      </c>
      <c r="C226">
        <v>1883.99488284461</v>
      </c>
      <c r="D226">
        <v>0.430442882579001</v>
      </c>
      <c r="E226">
        <v>227.281513700647</v>
      </c>
      <c r="F226">
        <v>37.8037262563108</v>
      </c>
      <c r="G226">
        <v>5015.58554503335</v>
      </c>
      <c r="H226">
        <v>0.204867216510261</v>
      </c>
      <c r="I226">
        <v>0.144400115920845</v>
      </c>
      <c r="J226">
        <v>16.6730863517855</v>
      </c>
      <c r="K226">
        <v>2.88665683963427</v>
      </c>
    </row>
    <row r="227" spans="1:11">
      <c r="A227">
        <v>225</v>
      </c>
      <c r="B227">
        <v>16.7339579144436</v>
      </c>
      <c r="C227">
        <v>1883.44375974986</v>
      </c>
      <c r="D227">
        <v>0.430477195618384</v>
      </c>
      <c r="E227">
        <v>227.238769877205</v>
      </c>
      <c r="F227">
        <v>37.8148655192523</v>
      </c>
      <c r="G227">
        <v>5017.46105861963</v>
      </c>
      <c r="H227">
        <v>0.20485427568206</v>
      </c>
      <c r="I227">
        <v>0.14439807996001</v>
      </c>
      <c r="J227">
        <v>16.6709674476629</v>
      </c>
      <c r="K227">
        <v>2.88665683963427</v>
      </c>
    </row>
    <row r="228" spans="1:11">
      <c r="A228">
        <v>226</v>
      </c>
      <c r="B228">
        <v>16.8402581150333</v>
      </c>
      <c r="C228">
        <v>1897.97045888552</v>
      </c>
      <c r="D228">
        <v>0.430405018965141</v>
      </c>
      <c r="E228">
        <v>228.605537228741</v>
      </c>
      <c r="F228">
        <v>37.524629771105</v>
      </c>
      <c r="G228">
        <v>4977.75062089499</v>
      </c>
      <c r="H228">
        <v>0.205078458153872</v>
      </c>
      <c r="I228">
        <v>0.14443336436988</v>
      </c>
      <c r="J228">
        <v>16.6995658619288</v>
      </c>
      <c r="K228">
        <v>2.88665683963427</v>
      </c>
    </row>
    <row r="229" spans="1:11">
      <c r="A229">
        <v>227</v>
      </c>
      <c r="B229">
        <v>16.9140884779332</v>
      </c>
      <c r="C229">
        <v>1905.71425373118</v>
      </c>
      <c r="D229">
        <v>0.430395948801015</v>
      </c>
      <c r="E229">
        <v>229.353385399273</v>
      </c>
      <c r="F229">
        <v>37.3722451744251</v>
      </c>
      <c r="G229">
        <v>4957.26757086294</v>
      </c>
      <c r="H229">
        <v>0.205186861978301</v>
      </c>
      <c r="I229">
        <v>0.144450436955503</v>
      </c>
      <c r="J229">
        <v>16.7126139225374</v>
      </c>
      <c r="K229">
        <v>2.88665683963427</v>
      </c>
    </row>
    <row r="230" spans="1:11">
      <c r="A230">
        <v>228</v>
      </c>
      <c r="B230">
        <v>16.9001514599092</v>
      </c>
      <c r="C230">
        <v>1905.25988169193</v>
      </c>
      <c r="D230">
        <v>0.430296780699366</v>
      </c>
      <c r="E230">
        <v>229.31069198525</v>
      </c>
      <c r="F230">
        <v>37.3777353586723</v>
      </c>
      <c r="G230">
        <v>4956.50942534885</v>
      </c>
      <c r="H230">
        <v>0.205188872841672</v>
      </c>
      <c r="I230">
        <v>0.144450753713788</v>
      </c>
      <c r="J230">
        <v>16.7117443136163</v>
      </c>
      <c r="K230">
        <v>2.88665683963427</v>
      </c>
    </row>
    <row r="231" spans="1:11">
      <c r="A231">
        <v>229</v>
      </c>
      <c r="B231">
        <v>16.9673868526688</v>
      </c>
      <c r="C231">
        <v>1911.23808647523</v>
      </c>
      <c r="D231">
        <v>0.430217634741852</v>
      </c>
      <c r="E231">
        <v>229.884981682061</v>
      </c>
      <c r="F231">
        <v>37.2629349861547</v>
      </c>
      <c r="G231">
        <v>4943.32971569128</v>
      </c>
      <c r="H231">
        <v>0.205270150764808</v>
      </c>
      <c r="I231">
        <v>0.144463558915571</v>
      </c>
      <c r="J231">
        <v>16.7221654482043</v>
      </c>
      <c r="K231">
        <v>2.88665683963427</v>
      </c>
    </row>
    <row r="232" spans="1:11">
      <c r="A232">
        <v>230</v>
      </c>
      <c r="B232">
        <v>16.9303918530559</v>
      </c>
      <c r="C232">
        <v>1910.72558872344</v>
      </c>
      <c r="D232">
        <v>0.43010702805299</v>
      </c>
      <c r="E232">
        <v>229.828069098783</v>
      </c>
      <c r="F232">
        <v>37.2657667538694</v>
      </c>
      <c r="G232">
        <v>4939.34972231805</v>
      </c>
      <c r="H232">
        <v>0.205280426327978</v>
      </c>
      <c r="I232">
        <v>0.144465178093739</v>
      </c>
      <c r="J232">
        <v>16.7221460906309</v>
      </c>
      <c r="K232">
        <v>2.88665683963427</v>
      </c>
    </row>
    <row r="233" spans="1:11">
      <c r="A233">
        <v>231</v>
      </c>
      <c r="B233">
        <v>17.0839801840592</v>
      </c>
      <c r="C233">
        <v>1921.13598056614</v>
      </c>
      <c r="D233">
        <v>0.430157361097907</v>
      </c>
      <c r="E233">
        <v>230.862848796899</v>
      </c>
      <c r="F233">
        <v>37.0729013611991</v>
      </c>
      <c r="G233">
        <v>4918.63758477202</v>
      </c>
      <c r="H233">
        <v>0.205411322966823</v>
      </c>
      <c r="I233">
        <v>0.144485809715512</v>
      </c>
      <c r="J233">
        <v>16.7358799079252</v>
      </c>
      <c r="K233">
        <v>2.88665683963427</v>
      </c>
    </row>
    <row r="234" spans="1:11">
      <c r="A234">
        <v>232</v>
      </c>
      <c r="B234">
        <v>17.2285453384264</v>
      </c>
      <c r="C234">
        <v>1938.99233129158</v>
      </c>
      <c r="D234">
        <v>0.430314430675851</v>
      </c>
      <c r="E234">
        <v>232.548902013638</v>
      </c>
      <c r="F234">
        <v>36.730202562262</v>
      </c>
      <c r="G234">
        <v>4874.13062670157</v>
      </c>
      <c r="H234">
        <v>0.205676622512367</v>
      </c>
      <c r="I234">
        <v>0.144527656900308</v>
      </c>
      <c r="J234">
        <v>16.7691833106897</v>
      </c>
      <c r="K234">
        <v>2.88665683963427</v>
      </c>
    </row>
    <row r="235" spans="1:11">
      <c r="A235">
        <v>233</v>
      </c>
      <c r="B235">
        <v>17.359775364261</v>
      </c>
      <c r="C235">
        <v>1952.81688408659</v>
      </c>
      <c r="D235">
        <v>0.430377181111184</v>
      </c>
      <c r="E235">
        <v>233.880997195311</v>
      </c>
      <c r="F235">
        <v>36.4698954728362</v>
      </c>
      <c r="G235">
        <v>4839.8053779428</v>
      </c>
      <c r="H235">
        <v>0.205873854281828</v>
      </c>
      <c r="I235">
        <v>0.144558794513559</v>
      </c>
      <c r="J235">
        <v>16.791757309978</v>
      </c>
      <c r="K235">
        <v>2.88665683963427</v>
      </c>
    </row>
    <row r="236" spans="1:11">
      <c r="A236">
        <v>234</v>
      </c>
      <c r="B236">
        <v>17.531383995004</v>
      </c>
      <c r="C236">
        <v>1972.09441128537</v>
      </c>
      <c r="D236">
        <v>0.430342053255669</v>
      </c>
      <c r="E236">
        <v>235.726894389336</v>
      </c>
      <c r="F236">
        <v>36.113306985384</v>
      </c>
      <c r="G236">
        <v>4791.60190848781</v>
      </c>
      <c r="H236">
        <v>0.206156510633717</v>
      </c>
      <c r="I236">
        <v>0.14460345870231</v>
      </c>
      <c r="J236">
        <v>16.82403334171</v>
      </c>
      <c r="K236">
        <v>2.88665683963427</v>
      </c>
    </row>
    <row r="237" spans="1:11">
      <c r="A237">
        <v>235</v>
      </c>
      <c r="B237">
        <v>17.6433658459605</v>
      </c>
      <c r="C237">
        <v>1982.23951969309</v>
      </c>
      <c r="D237">
        <v>0.430311644506241</v>
      </c>
      <c r="E237">
        <v>236.722802489276</v>
      </c>
      <c r="F237">
        <v>35.9310184269587</v>
      </c>
      <c r="G237">
        <v>4770.46123101244</v>
      </c>
      <c r="H237">
        <v>0.206332162426011</v>
      </c>
      <c r="I237">
        <v>0.144631238386262</v>
      </c>
      <c r="J237">
        <v>16.8375602674852</v>
      </c>
      <c r="K237">
        <v>2.88665683963427</v>
      </c>
    </row>
    <row r="238" spans="1:11">
      <c r="A238">
        <v>236</v>
      </c>
      <c r="B238">
        <v>17.7309977261768</v>
      </c>
      <c r="C238">
        <v>1991.53115896366</v>
      </c>
      <c r="D238">
        <v>0.430268460604429</v>
      </c>
      <c r="E238">
        <v>237.619484843525</v>
      </c>
      <c r="F238">
        <v>35.7638238737555</v>
      </c>
      <c r="G238">
        <v>4747.82024344822</v>
      </c>
      <c r="H238">
        <v>0.206462449033909</v>
      </c>
      <c r="I238">
        <v>0.144651855307949</v>
      </c>
      <c r="J238">
        <v>16.8521721572616</v>
      </c>
      <c r="K238">
        <v>2.88665683963427</v>
      </c>
    </row>
    <row r="239" spans="1:11">
      <c r="A239">
        <v>237</v>
      </c>
      <c r="B239">
        <v>17.7257038759798</v>
      </c>
      <c r="C239">
        <v>1992.88561871327</v>
      </c>
      <c r="D239">
        <v>0.430097918986921</v>
      </c>
      <c r="E239">
        <v>237.733136005666</v>
      </c>
      <c r="F239">
        <v>35.7395471416558</v>
      </c>
      <c r="G239">
        <v>4743.83823846525</v>
      </c>
      <c r="H239">
        <v>0.206519178765446</v>
      </c>
      <c r="I239">
        <v>0.144660835529548</v>
      </c>
      <c r="J239">
        <v>16.8555109293535</v>
      </c>
      <c r="K239">
        <v>2.88665683963427</v>
      </c>
    </row>
    <row r="240" spans="1:11">
      <c r="A240">
        <v>238</v>
      </c>
      <c r="B240">
        <v>17.7355852427639</v>
      </c>
      <c r="C240">
        <v>1993.45273150829</v>
      </c>
      <c r="D240">
        <v>0.430138942214793</v>
      </c>
      <c r="E240">
        <v>237.788834068868</v>
      </c>
      <c r="F240">
        <v>35.7293356265133</v>
      </c>
      <c r="G240">
        <v>4742.67517046096</v>
      </c>
      <c r="H240">
        <v>0.206512406391543</v>
      </c>
      <c r="I240">
        <v>0.144659763373711</v>
      </c>
      <c r="J240">
        <v>16.8565304640849</v>
      </c>
      <c r="K240">
        <v>2.88665683963427</v>
      </c>
    </row>
    <row r="241" spans="1:11">
      <c r="A241">
        <v>239</v>
      </c>
      <c r="B241">
        <v>17.7998293860461</v>
      </c>
      <c r="C241">
        <v>2000.7248352736</v>
      </c>
      <c r="D241">
        <v>0.430090365264717</v>
      </c>
      <c r="E241">
        <v>238.487900719287</v>
      </c>
      <c r="F241">
        <v>35.5997617802952</v>
      </c>
      <c r="G241">
        <v>4725.15381133808</v>
      </c>
      <c r="H241">
        <v>0.206626119426072</v>
      </c>
      <c r="I241">
        <v>0.144677769249469</v>
      </c>
      <c r="J241">
        <v>16.8679839156935</v>
      </c>
      <c r="K241">
        <v>2.88665683963427</v>
      </c>
    </row>
    <row r="242" spans="1:11">
      <c r="A242">
        <v>240</v>
      </c>
      <c r="B242">
        <v>17.7910801774215</v>
      </c>
      <c r="C242">
        <v>2000.5144569867</v>
      </c>
      <c r="D242">
        <v>0.430074303515852</v>
      </c>
      <c r="E242">
        <v>238.460768263059</v>
      </c>
      <c r="F242">
        <v>35.6030172134049</v>
      </c>
      <c r="G242">
        <v>4725.01121217038</v>
      </c>
      <c r="H242">
        <v>0.20663068894042</v>
      </c>
      <c r="I242">
        <v>0.144678492968936</v>
      </c>
      <c r="J242">
        <v>16.8683228870899</v>
      </c>
      <c r="K242">
        <v>2.88665683963427</v>
      </c>
    </row>
    <row r="243" spans="1:11">
      <c r="A243">
        <v>241</v>
      </c>
      <c r="B243">
        <v>17.9291984613405</v>
      </c>
      <c r="C243">
        <v>2018.93762244008</v>
      </c>
      <c r="D243">
        <v>0.429733915617859</v>
      </c>
      <c r="E243">
        <v>240.217261722896</v>
      </c>
      <c r="F243">
        <v>35.2773826678579</v>
      </c>
      <c r="G243">
        <v>4676.39440092927</v>
      </c>
      <c r="H243">
        <v>0.206919836523499</v>
      </c>
      <c r="I243">
        <v>0.144724313327504</v>
      </c>
      <c r="J243">
        <v>16.8986850174687</v>
      </c>
      <c r="K243">
        <v>2.88665683963427</v>
      </c>
    </row>
    <row r="244" spans="1:11">
      <c r="A244">
        <v>242</v>
      </c>
      <c r="B244">
        <v>18.1189057966377</v>
      </c>
      <c r="C244">
        <v>2038.4748686062</v>
      </c>
      <c r="D244">
        <v>0.430185188794751</v>
      </c>
      <c r="E244">
        <v>242.035508817159</v>
      </c>
      <c r="F244">
        <v>34.9386959429749</v>
      </c>
      <c r="G244">
        <v>4637.01516732058</v>
      </c>
      <c r="H244">
        <v>0.207141461446087</v>
      </c>
      <c r="I244">
        <v>0.144759467111399</v>
      </c>
      <c r="J244">
        <v>16.9353683596829</v>
      </c>
      <c r="K244">
        <v>2.88665683963427</v>
      </c>
    </row>
    <row r="245" spans="1:11">
      <c r="A245">
        <v>243</v>
      </c>
      <c r="B245">
        <v>18.1749558756091</v>
      </c>
      <c r="C245">
        <v>2045.90178614803</v>
      </c>
      <c r="D245">
        <v>0.430073960880866</v>
      </c>
      <c r="E245">
        <v>242.739926242237</v>
      </c>
      <c r="F245">
        <v>34.8119010629619</v>
      </c>
      <c r="G245">
        <v>4619.0496979761</v>
      </c>
      <c r="H245">
        <v>0.207276889007413</v>
      </c>
      <c r="I245">
        <v>0.144780962727591</v>
      </c>
      <c r="J245">
        <v>16.9472334989486</v>
      </c>
      <c r="K245">
        <v>2.88665683963427</v>
      </c>
    </row>
    <row r="246" spans="1:11">
      <c r="A246">
        <v>244</v>
      </c>
      <c r="B246">
        <v>18.3183408690075</v>
      </c>
      <c r="C246">
        <v>2062.36309451316</v>
      </c>
      <c r="D246">
        <v>0.429993363326149</v>
      </c>
      <c r="E246">
        <v>244.307660380521</v>
      </c>
      <c r="F246">
        <v>34.5340456072952</v>
      </c>
      <c r="G246">
        <v>4580.67650181349</v>
      </c>
      <c r="H246">
        <v>0.207501876517402</v>
      </c>
      <c r="I246">
        <v>0.14481669765902</v>
      </c>
      <c r="J246">
        <v>16.9737869730682</v>
      </c>
      <c r="K246">
        <v>2.88665683963427</v>
      </c>
    </row>
    <row r="247" spans="1:11">
      <c r="A247">
        <v>245</v>
      </c>
      <c r="B247">
        <v>18.3955200863717</v>
      </c>
      <c r="C247">
        <v>2072.66639567148</v>
      </c>
      <c r="D247">
        <v>0.429858534053292</v>
      </c>
      <c r="E247">
        <v>245.292358615239</v>
      </c>
      <c r="F247">
        <v>34.3625115801403</v>
      </c>
      <c r="G247">
        <v>4556.85658698409</v>
      </c>
      <c r="H247">
        <v>0.207706601511134</v>
      </c>
      <c r="I247">
        <v>0.144849240294987</v>
      </c>
      <c r="J247">
        <v>16.9890843510192</v>
      </c>
      <c r="K247">
        <v>2.88665683963427</v>
      </c>
    </row>
    <row r="248" spans="1:11">
      <c r="A248">
        <v>246</v>
      </c>
      <c r="B248">
        <v>18.4965743848208</v>
      </c>
      <c r="C248">
        <v>2082.96213943223</v>
      </c>
      <c r="D248">
        <v>0.429966082634887</v>
      </c>
      <c r="E248">
        <v>246.257475176107</v>
      </c>
      <c r="F248">
        <v>34.1936968514451</v>
      </c>
      <c r="G248">
        <v>4536.37195872167</v>
      </c>
      <c r="H248">
        <v>0.207833349804335</v>
      </c>
      <c r="I248">
        <v>0.144869400342142</v>
      </c>
      <c r="J248">
        <v>17.0067914777492</v>
      </c>
      <c r="K248">
        <v>2.88665683963427</v>
      </c>
    </row>
    <row r="249" spans="1:11">
      <c r="A249">
        <v>247</v>
      </c>
      <c r="B249">
        <v>18.651750005614</v>
      </c>
      <c r="C249">
        <v>2098.91828112358</v>
      </c>
      <c r="D249">
        <v>0.430157195525359</v>
      </c>
      <c r="E249">
        <v>247.789717416609</v>
      </c>
      <c r="F249">
        <v>33.9335161648515</v>
      </c>
      <c r="G249">
        <v>4503.84713249646</v>
      </c>
      <c r="H249">
        <v>0.208057422255581</v>
      </c>
      <c r="I249">
        <v>0.144905063575583</v>
      </c>
      <c r="J249">
        <v>17.0303570717817</v>
      </c>
      <c r="K249">
        <v>2.88665683963427</v>
      </c>
    </row>
    <row r="250" spans="1:11">
      <c r="A250">
        <v>248</v>
      </c>
      <c r="B250">
        <v>18.8128421968106</v>
      </c>
      <c r="C250">
        <v>2117.63270852362</v>
      </c>
      <c r="D250">
        <v>0.430244629054301</v>
      </c>
      <c r="E250">
        <v>249.567489648869</v>
      </c>
      <c r="F250">
        <v>33.6331421466305</v>
      </c>
      <c r="G250">
        <v>4465.2540203212</v>
      </c>
      <c r="H250">
        <v>0.208344897751628</v>
      </c>
      <c r="I250">
        <v>0.144950861402177</v>
      </c>
      <c r="J250">
        <v>17.0593567942482</v>
      </c>
      <c r="K250">
        <v>2.88665683963427</v>
      </c>
    </row>
    <row r="251" spans="1:11">
      <c r="A251">
        <v>249</v>
      </c>
      <c r="B251">
        <v>18.8588747812001</v>
      </c>
      <c r="C251">
        <v>2120.97556817868</v>
      </c>
      <c r="D251">
        <v>0.430287064437901</v>
      </c>
      <c r="E251">
        <v>249.894736877669</v>
      </c>
      <c r="F251">
        <v>33.5816131193031</v>
      </c>
      <c r="G251">
        <v>4462.76644246951</v>
      </c>
      <c r="H251">
        <v>0.208417500166422</v>
      </c>
      <c r="I251">
        <v>0.144962435430408</v>
      </c>
      <c r="J251">
        <v>17.063158655253</v>
      </c>
      <c r="K251">
        <v>2.88665683963427</v>
      </c>
    </row>
    <row r="252" spans="1:11">
      <c r="A252">
        <v>250</v>
      </c>
      <c r="B252">
        <v>18.8539811359537</v>
      </c>
      <c r="C252">
        <v>2121.09601938792</v>
      </c>
      <c r="D252">
        <v>0.430423072956638</v>
      </c>
      <c r="E252">
        <v>249.895180363497</v>
      </c>
      <c r="F252">
        <v>33.5792778967385</v>
      </c>
      <c r="G252">
        <v>4463.19304192489</v>
      </c>
      <c r="H252">
        <v>0.208417492788802</v>
      </c>
      <c r="I252">
        <v>0.144962434254135</v>
      </c>
      <c r="J252">
        <v>17.0644386597611</v>
      </c>
      <c r="K252">
        <v>2.88665683963427</v>
      </c>
    </row>
    <row r="253" spans="1:11">
      <c r="A253">
        <v>251</v>
      </c>
      <c r="B253">
        <v>18.972358964031</v>
      </c>
      <c r="C253">
        <v>2132.97853838943</v>
      </c>
      <c r="D253">
        <v>0.429770783083721</v>
      </c>
      <c r="E253">
        <v>251.058797585698</v>
      </c>
      <c r="F253">
        <v>33.3939316399665</v>
      </c>
      <c r="G253">
        <v>4433.43458586121</v>
      </c>
      <c r="H253">
        <v>0.208600658249773</v>
      </c>
      <c r="I253">
        <v>0.144991647673469</v>
      </c>
      <c r="J253">
        <v>17.0790756010932</v>
      </c>
      <c r="K253">
        <v>2.88665683963427</v>
      </c>
    </row>
    <row r="254" spans="1:11">
      <c r="A254">
        <v>252</v>
      </c>
      <c r="B254">
        <v>19.045195088554</v>
      </c>
      <c r="C254">
        <v>2140.45102247254</v>
      </c>
      <c r="D254">
        <v>0.429914745583979</v>
      </c>
      <c r="E254">
        <v>251.774121721395</v>
      </c>
      <c r="F254">
        <v>33.2770228613351</v>
      </c>
      <c r="G254">
        <v>4418.38644333415</v>
      </c>
      <c r="H254">
        <v>0.208696496140338</v>
      </c>
      <c r="I254">
        <v>0.145006940926115</v>
      </c>
      <c r="J254">
        <v>17.0899918455259</v>
      </c>
      <c r="K254">
        <v>2.88665683963427</v>
      </c>
    </row>
    <row r="255" spans="1:11">
      <c r="A255">
        <v>253</v>
      </c>
      <c r="B255">
        <v>19.0391611013025</v>
      </c>
      <c r="C255">
        <v>2140.65277616744</v>
      </c>
      <c r="D255">
        <v>0.42989151630071</v>
      </c>
      <c r="E255">
        <v>251.783370641804</v>
      </c>
      <c r="F255">
        <v>33.2738374260746</v>
      </c>
      <c r="G255">
        <v>4418.01691490229</v>
      </c>
      <c r="H255">
        <v>0.208704194185757</v>
      </c>
      <c r="I255">
        <v>0.145008169570171</v>
      </c>
      <c r="J255">
        <v>17.0912941150524</v>
      </c>
      <c r="K255">
        <v>2.88665683963427</v>
      </c>
    </row>
    <row r="256" spans="1:11">
      <c r="A256">
        <v>254</v>
      </c>
      <c r="B256">
        <v>19.1750019246535</v>
      </c>
      <c r="C256">
        <v>2153.9005047248</v>
      </c>
      <c r="D256">
        <v>0.429898415921224</v>
      </c>
      <c r="E256">
        <v>253.06584686542</v>
      </c>
      <c r="F256">
        <v>33.0696522750613</v>
      </c>
      <c r="G256">
        <v>4390.9248272314</v>
      </c>
      <c r="H256">
        <v>0.208894505256516</v>
      </c>
      <c r="I256">
        <v>0.14503855520418</v>
      </c>
      <c r="J256">
        <v>17.1087555174353</v>
      </c>
      <c r="K256">
        <v>2.88665683963427</v>
      </c>
    </row>
    <row r="257" spans="1:11">
      <c r="A257">
        <v>255</v>
      </c>
      <c r="B257">
        <v>19.2347051788537</v>
      </c>
      <c r="C257">
        <v>2161.30611647509</v>
      </c>
      <c r="D257">
        <v>0.429882202660308</v>
      </c>
      <c r="E257">
        <v>253.762064351196</v>
      </c>
      <c r="F257">
        <v>32.9561767715484</v>
      </c>
      <c r="G257">
        <v>4375.99470630558</v>
      </c>
      <c r="H257">
        <v>0.209012013276274</v>
      </c>
      <c r="I257">
        <v>0.145057327533572</v>
      </c>
      <c r="J257">
        <v>17.1204049406174</v>
      </c>
      <c r="K257">
        <v>2.88665683963427</v>
      </c>
    </row>
    <row r="258" spans="1:11">
      <c r="A258">
        <v>256</v>
      </c>
      <c r="B258">
        <v>19.2518217601043</v>
      </c>
      <c r="C258">
        <v>2161.61465515469</v>
      </c>
      <c r="D258">
        <v>0.429994962597047</v>
      </c>
      <c r="E258">
        <v>253.790582211799</v>
      </c>
      <c r="F258">
        <v>32.954727684566</v>
      </c>
      <c r="G258">
        <v>4378.00511879727</v>
      </c>
      <c r="H258">
        <v>0.209006227578496</v>
      </c>
      <c r="I258">
        <v>0.145056403057293</v>
      </c>
      <c r="J258">
        <v>17.1209700828627</v>
      </c>
      <c r="K258">
        <v>2.88665683963427</v>
      </c>
    </row>
    <row r="259" spans="1:11">
      <c r="A259">
        <v>257</v>
      </c>
      <c r="B259">
        <v>19.3161263916428</v>
      </c>
      <c r="C259">
        <v>2166.3841347553</v>
      </c>
      <c r="D259">
        <v>0.429970702631904</v>
      </c>
      <c r="E259">
        <v>254.243702696593</v>
      </c>
      <c r="F259">
        <v>32.8854909768525</v>
      </c>
      <c r="G259">
        <v>4371.71511400976</v>
      </c>
      <c r="H259">
        <v>0.209065749996986</v>
      </c>
      <c r="I259">
        <v>0.145065914876067</v>
      </c>
      <c r="J259">
        <v>17.1281528589541</v>
      </c>
      <c r="K259">
        <v>2.88665683963427</v>
      </c>
    </row>
    <row r="260" spans="1:11">
      <c r="A260">
        <v>258</v>
      </c>
      <c r="B260">
        <v>19.336851076462</v>
      </c>
      <c r="C260">
        <v>2166.1580424955</v>
      </c>
      <c r="D260">
        <v>0.430078921537121</v>
      </c>
      <c r="E260">
        <v>254.230876405882</v>
      </c>
      <c r="F260">
        <v>32.892595813086</v>
      </c>
      <c r="G260">
        <v>4374.67688473408</v>
      </c>
      <c r="H260">
        <v>0.209051285672103</v>
      </c>
      <c r="I260">
        <v>0.145063603252082</v>
      </c>
      <c r="J260">
        <v>17.1269219236734</v>
      </c>
      <c r="K260">
        <v>2.88665683963427</v>
      </c>
    </row>
    <row r="261" spans="1:11">
      <c r="A261">
        <v>259</v>
      </c>
      <c r="B261">
        <v>19.3795272519884</v>
      </c>
      <c r="C261">
        <v>2178.35903208343</v>
      </c>
      <c r="D261">
        <v>0.429989956885976</v>
      </c>
      <c r="E261">
        <v>255.348953473058</v>
      </c>
      <c r="F261">
        <v>32.701451253434</v>
      </c>
      <c r="G261">
        <v>4344.63773675209</v>
      </c>
      <c r="H261">
        <v>0.209256181729475</v>
      </c>
      <c r="I261">
        <v>0.145096360304014</v>
      </c>
      <c r="J261">
        <v>17.1489603701725</v>
      </c>
      <c r="K261">
        <v>2.88665683963427</v>
      </c>
    </row>
    <row r="262" spans="1:11">
      <c r="A262">
        <v>260</v>
      </c>
      <c r="B262">
        <v>19.5294040043276</v>
      </c>
      <c r="C262">
        <v>2194.39516631997</v>
      </c>
      <c r="D262">
        <v>0.429779457648569</v>
      </c>
      <c r="E262">
        <v>256.891552527787</v>
      </c>
      <c r="F262">
        <v>32.4630602168219</v>
      </c>
      <c r="G262">
        <v>4311.11742979036</v>
      </c>
      <c r="H262">
        <v>0.209496869727009</v>
      </c>
      <c r="I262">
        <v>0.145134870998645</v>
      </c>
      <c r="J262">
        <v>17.1703807585652</v>
      </c>
      <c r="K262">
        <v>2.88665683963427</v>
      </c>
    </row>
    <row r="263" spans="1:11">
      <c r="A263">
        <v>261</v>
      </c>
      <c r="B263">
        <v>19.6368861341801</v>
      </c>
      <c r="C263">
        <v>2208.00362689405</v>
      </c>
      <c r="D263">
        <v>0.429658056107923</v>
      </c>
      <c r="E263">
        <v>258.170993017122</v>
      </c>
      <c r="F263">
        <v>32.2628583401805</v>
      </c>
      <c r="G263">
        <v>4283.54679384085</v>
      </c>
      <c r="H263">
        <v>0.20970871704161</v>
      </c>
      <c r="I263">
        <v>0.145168795274228</v>
      </c>
      <c r="J263">
        <v>17.1911657294663</v>
      </c>
      <c r="K263">
        <v>2.88665683963427</v>
      </c>
    </row>
    <row r="264" spans="1:11">
      <c r="A264">
        <v>262</v>
      </c>
      <c r="B264">
        <v>19.7991236802944</v>
      </c>
      <c r="C264">
        <v>2229.08719768203</v>
      </c>
      <c r="D264">
        <v>0.429595586185492</v>
      </c>
      <c r="E264">
        <v>260.148674655578</v>
      </c>
      <c r="F264">
        <v>31.9557945617506</v>
      </c>
      <c r="G264">
        <v>4239.98558475844</v>
      </c>
      <c r="H264">
        <v>0.210009938517502</v>
      </c>
      <c r="I264">
        <v>0.145217076890485</v>
      </c>
      <c r="J264">
        <v>17.2236889848082</v>
      </c>
      <c r="K264">
        <v>2.88665683963427</v>
      </c>
    </row>
    <row r="265" spans="1:11">
      <c r="A265">
        <v>263</v>
      </c>
      <c r="B265">
        <v>19.9110082852422</v>
      </c>
      <c r="C265">
        <v>2237.86218249364</v>
      </c>
      <c r="D265">
        <v>0.429803776032574</v>
      </c>
      <c r="E265">
        <v>260.998058366107</v>
      </c>
      <c r="F265">
        <v>31.8316515548943</v>
      </c>
      <c r="G265">
        <v>4227.70821186923</v>
      </c>
      <c r="H265">
        <v>0.210110018268386</v>
      </c>
      <c r="I265">
        <v>0.14523313006458</v>
      </c>
      <c r="J265">
        <v>17.2347382649471</v>
      </c>
      <c r="K265">
        <v>2.88665683963427</v>
      </c>
    </row>
    <row r="266" spans="1:11">
      <c r="A266">
        <v>264</v>
      </c>
      <c r="B266">
        <v>19.8960143327794</v>
      </c>
      <c r="C266">
        <v>2237.07087271494</v>
      </c>
      <c r="D266">
        <v>0.429738428849926</v>
      </c>
      <c r="E266">
        <v>260.913581304075</v>
      </c>
      <c r="F266">
        <v>31.842871275136</v>
      </c>
      <c r="G266">
        <v>4229.36193379719</v>
      </c>
      <c r="H266">
        <v>0.210117274161623</v>
      </c>
      <c r="I266">
        <v>0.145234294165905</v>
      </c>
      <c r="J266">
        <v>17.2342900562572</v>
      </c>
      <c r="K266">
        <v>2.88665683963427</v>
      </c>
    </row>
    <row r="267" spans="1:11">
      <c r="A267">
        <v>265</v>
      </c>
      <c r="B267">
        <v>19.9928494336793</v>
      </c>
      <c r="C267">
        <v>2247.68591341068</v>
      </c>
      <c r="D267">
        <v>0.429838921012637</v>
      </c>
      <c r="E267">
        <v>261.922640915459</v>
      </c>
      <c r="F267">
        <v>31.6918530141035</v>
      </c>
      <c r="G267">
        <v>4208.75021409675</v>
      </c>
      <c r="H267">
        <v>0.210252506604485</v>
      </c>
      <c r="I267">
        <v>0.145255995870092</v>
      </c>
      <c r="J267">
        <v>17.249239107352</v>
      </c>
      <c r="K267">
        <v>2.88665683963427</v>
      </c>
    </row>
    <row r="268" spans="1:11">
      <c r="A268">
        <v>266</v>
      </c>
      <c r="B268">
        <v>20.0121624004205</v>
      </c>
      <c r="C268">
        <v>2250.25999129239</v>
      </c>
      <c r="D268">
        <v>0.429805288700782</v>
      </c>
      <c r="E268">
        <v>262.162739521803</v>
      </c>
      <c r="F268">
        <v>31.6556950270281</v>
      </c>
      <c r="G268">
        <v>4204.89793120237</v>
      </c>
      <c r="H268">
        <v>0.210316893961943</v>
      </c>
      <c r="I268">
        <v>0.145266332330253</v>
      </c>
      <c r="J268">
        <v>17.2528878889765</v>
      </c>
      <c r="K268">
        <v>2.88665683963427</v>
      </c>
    </row>
    <row r="269" spans="1:11">
      <c r="A269">
        <v>267</v>
      </c>
      <c r="B269">
        <v>20.0124395726759</v>
      </c>
      <c r="C269">
        <v>2250.49124505326</v>
      </c>
      <c r="D269">
        <v>0.429778114980033</v>
      </c>
      <c r="E269">
        <v>262.185285749461</v>
      </c>
      <c r="F269">
        <v>31.6523921503379</v>
      </c>
      <c r="G269">
        <v>4203.9208489505</v>
      </c>
      <c r="H269">
        <v>0.210317745390392</v>
      </c>
      <c r="I269">
        <v>0.145266469031066</v>
      </c>
      <c r="J269">
        <v>17.2531852957283</v>
      </c>
      <c r="K269">
        <v>2.88665683963427</v>
      </c>
    </row>
    <row r="270" spans="1:11">
      <c r="A270">
        <v>268</v>
      </c>
      <c r="B270">
        <v>20.1933457165993</v>
      </c>
      <c r="C270">
        <v>2268.81437400117</v>
      </c>
      <c r="D270">
        <v>0.429989721923857</v>
      </c>
      <c r="E270">
        <v>263.919751676327</v>
      </c>
      <c r="F270">
        <v>31.3968568668286</v>
      </c>
      <c r="G270">
        <v>4172.84081678301</v>
      </c>
      <c r="H270">
        <v>0.210570713526405</v>
      </c>
      <c r="I270">
        <v>0.145307103052343</v>
      </c>
      <c r="J270">
        <v>17.2789676402456</v>
      </c>
      <c r="K270">
        <v>2.88665683963427</v>
      </c>
    </row>
    <row r="271" spans="1:11">
      <c r="A271">
        <v>269</v>
      </c>
      <c r="B271">
        <v>20.2438260899678</v>
      </c>
      <c r="C271">
        <v>2276.69882065515</v>
      </c>
      <c r="D271">
        <v>0.429529466449578</v>
      </c>
      <c r="E271">
        <v>264.710467114996</v>
      </c>
      <c r="F271">
        <v>31.2881443250625</v>
      </c>
      <c r="G271">
        <v>4154.13251242171</v>
      </c>
      <c r="H271">
        <v>0.210758873682213</v>
      </c>
      <c r="I271">
        <v>0.145337351330571</v>
      </c>
      <c r="J271">
        <v>17.285549080014</v>
      </c>
      <c r="K271">
        <v>2.88665683963427</v>
      </c>
    </row>
    <row r="272" spans="1:11">
      <c r="A272">
        <v>270</v>
      </c>
      <c r="B272">
        <v>20.3393495072385</v>
      </c>
      <c r="C272">
        <v>2286.85003584296</v>
      </c>
      <c r="D272">
        <v>0.429576576718478</v>
      </c>
      <c r="E272">
        <v>265.676731439333</v>
      </c>
      <c r="F272">
        <v>31.1489879896662</v>
      </c>
      <c r="G272">
        <v>4135.71426098243</v>
      </c>
      <c r="H272">
        <v>0.210887288412901</v>
      </c>
      <c r="I272">
        <v>0.145358006938327</v>
      </c>
      <c r="J272">
        <v>17.2994158294426</v>
      </c>
      <c r="K272">
        <v>2.88665683963427</v>
      </c>
    </row>
    <row r="273" spans="1:11">
      <c r="A273">
        <v>271</v>
      </c>
      <c r="B273">
        <v>20.4515966587965</v>
      </c>
      <c r="C273">
        <v>2299.81219280076</v>
      </c>
      <c r="D273">
        <v>0.429563687313719</v>
      </c>
      <c r="E273">
        <v>266.906332335164</v>
      </c>
      <c r="F273">
        <v>30.9730308647963</v>
      </c>
      <c r="G273">
        <v>4112.75809345383</v>
      </c>
      <c r="H273">
        <v>0.211104826381607</v>
      </c>
      <c r="I273">
        <v>0.145393020091642</v>
      </c>
      <c r="J273">
        <v>17.316720538174</v>
      </c>
      <c r="K273">
        <v>2.88665683963427</v>
      </c>
    </row>
    <row r="274" spans="1:11">
      <c r="A274">
        <v>272</v>
      </c>
      <c r="B274">
        <v>20.6070187894229</v>
      </c>
      <c r="C274">
        <v>2316.4163508297</v>
      </c>
      <c r="D274">
        <v>0.429610614336332</v>
      </c>
      <c r="E274">
        <v>268.476630941934</v>
      </c>
      <c r="F274">
        <v>30.7505390960048</v>
      </c>
      <c r="G274">
        <v>4082.99967811142</v>
      </c>
      <c r="H274">
        <v>0.211304186370132</v>
      </c>
      <c r="I274">
        <v>0.145425131750682</v>
      </c>
      <c r="J274">
        <v>17.3398374645741</v>
      </c>
      <c r="K274">
        <v>2.88665683963427</v>
      </c>
    </row>
    <row r="275" spans="1:11">
      <c r="A275">
        <v>273</v>
      </c>
      <c r="B275">
        <v>20.6425204802266</v>
      </c>
      <c r="C275">
        <v>2321.80886154415</v>
      </c>
      <c r="D275">
        <v>0.429469640608215</v>
      </c>
      <c r="E275">
        <v>269.003137685601</v>
      </c>
      <c r="F275">
        <v>30.6780203825847</v>
      </c>
      <c r="G275">
        <v>4071.56500779782</v>
      </c>
      <c r="H275">
        <v>0.211413806029274</v>
      </c>
      <c r="I275">
        <v>0.145442798490705</v>
      </c>
      <c r="J275">
        <v>17.3456268904314</v>
      </c>
      <c r="K275">
        <v>2.88665683963427</v>
      </c>
    </row>
    <row r="276" spans="1:11">
      <c r="A276">
        <v>274</v>
      </c>
      <c r="B276">
        <v>20.6320168147639</v>
      </c>
      <c r="C276">
        <v>2321.5884679052</v>
      </c>
      <c r="D276">
        <v>0.429416017879526</v>
      </c>
      <c r="E276">
        <v>268.973948379541</v>
      </c>
      <c r="F276">
        <v>30.6808667012629</v>
      </c>
      <c r="G276">
        <v>4071.67236858803</v>
      </c>
      <c r="H276">
        <v>0.211421394646591</v>
      </c>
      <c r="I276">
        <v>0.145444021762102</v>
      </c>
      <c r="J276">
        <v>17.346029033646</v>
      </c>
      <c r="K276">
        <v>2.88665683963427</v>
      </c>
    </row>
    <row r="277" spans="1:11">
      <c r="A277">
        <v>275</v>
      </c>
      <c r="B277">
        <v>20.8003352056564</v>
      </c>
      <c r="C277">
        <v>2341.74390682698</v>
      </c>
      <c r="D277">
        <v>0.429149254545959</v>
      </c>
      <c r="E277">
        <v>270.879715624059</v>
      </c>
      <c r="F277">
        <v>30.4165491359437</v>
      </c>
      <c r="G277">
        <v>4034.06083396214</v>
      </c>
      <c r="H277">
        <v>0.21172732551197</v>
      </c>
      <c r="I277">
        <v>0.145493365252964</v>
      </c>
      <c r="J277">
        <v>17.373012415241</v>
      </c>
      <c r="K277">
        <v>2.88665683963427</v>
      </c>
    </row>
    <row r="278" spans="1:11">
      <c r="A278">
        <v>276</v>
      </c>
      <c r="B278">
        <v>20.8952613302182</v>
      </c>
      <c r="C278">
        <v>2346.70529596691</v>
      </c>
      <c r="D278">
        <v>0.429176237613767</v>
      </c>
      <c r="E278">
        <v>271.392100152203</v>
      </c>
      <c r="F278">
        <v>30.3546771266754</v>
      </c>
      <c r="G278">
        <v>4030.28774046471</v>
      </c>
      <c r="H278">
        <v>0.211803160132477</v>
      </c>
      <c r="I278">
        <v>0.145505605038828</v>
      </c>
      <c r="J278">
        <v>17.375661491988</v>
      </c>
      <c r="K278">
        <v>2.88665683963427</v>
      </c>
    </row>
    <row r="279" spans="1:11">
      <c r="A279">
        <v>277</v>
      </c>
      <c r="B279">
        <v>20.8981324329467</v>
      </c>
      <c r="C279">
        <v>2346.42407021959</v>
      </c>
      <c r="D279">
        <v>0.42905528026718</v>
      </c>
      <c r="E279">
        <v>271.376093156621</v>
      </c>
      <c r="F279">
        <v>30.3586248148911</v>
      </c>
      <c r="G279">
        <v>4030.15178376275</v>
      </c>
      <c r="H279">
        <v>0.211799919630403</v>
      </c>
      <c r="I279">
        <v>0.14550508194987</v>
      </c>
      <c r="J279">
        <v>17.3743500752023</v>
      </c>
      <c r="K279">
        <v>2.88665683963427</v>
      </c>
    </row>
    <row r="280" spans="1:11">
      <c r="A280">
        <v>278</v>
      </c>
      <c r="B280">
        <v>20.933235627027</v>
      </c>
      <c r="C280">
        <v>2353.0357234745</v>
      </c>
      <c r="D280">
        <v>0.42912900014539</v>
      </c>
      <c r="E280">
        <v>271.980742344256</v>
      </c>
      <c r="F280">
        <v>30.2714722541757</v>
      </c>
      <c r="G280">
        <v>4016.26236267165</v>
      </c>
      <c r="H280">
        <v>0.211875935208143</v>
      </c>
      <c r="I280">
        <v>0.145517354163911</v>
      </c>
      <c r="J280">
        <v>17.385275174774</v>
      </c>
      <c r="K280">
        <v>2.88665683963427</v>
      </c>
    </row>
    <row r="281" spans="1:11">
      <c r="A281">
        <v>279</v>
      </c>
      <c r="B281">
        <v>20.939543524254</v>
      </c>
      <c r="C281">
        <v>2353.55937956867</v>
      </c>
      <c r="D281">
        <v>0.429304993155707</v>
      </c>
      <c r="E281">
        <v>272.026907636324</v>
      </c>
      <c r="F281">
        <v>30.2643234325981</v>
      </c>
      <c r="G281">
        <v>4016.55475467979</v>
      </c>
      <c r="H281">
        <v>0.211875561844912</v>
      </c>
      <c r="I281">
        <v>0.145517293878646</v>
      </c>
      <c r="J281">
        <v>17.3863539173463</v>
      </c>
      <c r="K281">
        <v>2.88665683963427</v>
      </c>
    </row>
    <row r="282" spans="1:11">
      <c r="A282">
        <v>280</v>
      </c>
      <c r="B282">
        <v>21.0549007150763</v>
      </c>
      <c r="C282">
        <v>2368.34182799597</v>
      </c>
      <c r="D282">
        <v>0.429364769287856</v>
      </c>
      <c r="E282">
        <v>273.410350625562</v>
      </c>
      <c r="F282">
        <v>30.0746684902226</v>
      </c>
      <c r="G282">
        <v>3991.66376133249</v>
      </c>
      <c r="H282">
        <v>0.212108541650079</v>
      </c>
      <c r="I282">
        <v>0.145554927860294</v>
      </c>
      <c r="J282">
        <v>17.4069798265254</v>
      </c>
      <c r="K282">
        <v>2.88665683963427</v>
      </c>
    </row>
    <row r="283" spans="1:11">
      <c r="A283">
        <v>281</v>
      </c>
      <c r="B283">
        <v>21.1263140186925</v>
      </c>
      <c r="C283">
        <v>2375.67505583617</v>
      </c>
      <c r="D283">
        <v>0.429365226594214</v>
      </c>
      <c r="E283">
        <v>274.113907530635</v>
      </c>
      <c r="F283">
        <v>29.9815010998644</v>
      </c>
      <c r="G283">
        <v>3979.39864743708</v>
      </c>
      <c r="H283">
        <v>0.212213894606893</v>
      </c>
      <c r="I283">
        <v>0.145571956246469</v>
      </c>
      <c r="J283">
        <v>17.4156769256665</v>
      </c>
      <c r="K283">
        <v>2.88665683963427</v>
      </c>
    </row>
    <row r="284" spans="1:11">
      <c r="A284">
        <v>282</v>
      </c>
      <c r="B284">
        <v>21.1215231217877</v>
      </c>
      <c r="C284">
        <v>2375.86476114709</v>
      </c>
      <c r="D284">
        <v>0.429356788413917</v>
      </c>
      <c r="E284">
        <v>274.122535217761</v>
      </c>
      <c r="F284">
        <v>29.9789467310429</v>
      </c>
      <c r="G284">
        <v>3979.29446948947</v>
      </c>
      <c r="H284">
        <v>0.212221750050858</v>
      </c>
      <c r="I284">
        <v>0.145573226194808</v>
      </c>
      <c r="J284">
        <v>17.4167413996414</v>
      </c>
      <c r="K284">
        <v>2.88665683963427</v>
      </c>
    </row>
    <row r="285" spans="1:11">
      <c r="A285">
        <v>283</v>
      </c>
      <c r="B285">
        <v>21.2425037566221</v>
      </c>
      <c r="C285">
        <v>2390.67539606086</v>
      </c>
      <c r="D285">
        <v>0.429266338642879</v>
      </c>
      <c r="E285">
        <v>275.519973716423</v>
      </c>
      <c r="F285">
        <v>29.7927938047558</v>
      </c>
      <c r="G285">
        <v>3952.92568031181</v>
      </c>
      <c r="H285">
        <v>0.212441808359655</v>
      </c>
      <c r="I285">
        <v>0.145608816462558</v>
      </c>
      <c r="J285">
        <v>17.4362498897039</v>
      </c>
      <c r="K285">
        <v>2.88665683963427</v>
      </c>
    </row>
    <row r="286" spans="1:11">
      <c r="A286">
        <v>284</v>
      </c>
      <c r="B286">
        <v>21.2774866820922</v>
      </c>
      <c r="C286">
        <v>2398.87478552249</v>
      </c>
      <c r="D286">
        <v>0.429432824898315</v>
      </c>
      <c r="E286">
        <v>276.25316569759</v>
      </c>
      <c r="F286">
        <v>29.688191692372</v>
      </c>
      <c r="G286">
        <v>3939.04844312475</v>
      </c>
      <c r="H286">
        <v>0.212572404569347</v>
      </c>
      <c r="I286">
        <v>0.145629951251703</v>
      </c>
      <c r="J286">
        <v>17.4505981031185</v>
      </c>
      <c r="K286">
        <v>2.88665683963427</v>
      </c>
    </row>
    <row r="287" spans="1:11">
      <c r="A287">
        <v>285</v>
      </c>
      <c r="B287">
        <v>21.2585721133241</v>
      </c>
      <c r="C287">
        <v>2398.17612470404</v>
      </c>
      <c r="D287">
        <v>0.429330455642306</v>
      </c>
      <c r="E287">
        <v>276.18705754898</v>
      </c>
      <c r="F287">
        <v>29.6939683837208</v>
      </c>
      <c r="G287">
        <v>3938.29646841902</v>
      </c>
      <c r="H287">
        <v>0.21257288306174</v>
      </c>
      <c r="I287">
        <v>0.145630028705849</v>
      </c>
      <c r="J287">
        <v>17.4497054304406</v>
      </c>
      <c r="K287">
        <v>2.88665683963427</v>
      </c>
    </row>
    <row r="288" spans="1:11">
      <c r="A288">
        <v>286</v>
      </c>
      <c r="B288">
        <v>21.3376525611545</v>
      </c>
      <c r="C288">
        <v>2406.82078056504</v>
      </c>
      <c r="D288">
        <v>0.429315248101337</v>
      </c>
      <c r="E288">
        <v>276.99344118608</v>
      </c>
      <c r="F288">
        <v>29.5884812573074</v>
      </c>
      <c r="G288">
        <v>3925.56177285216</v>
      </c>
      <c r="H288">
        <v>0.212693969552172</v>
      </c>
      <c r="I288">
        <v>0.145649633403132</v>
      </c>
      <c r="J288">
        <v>17.4618305726196</v>
      </c>
      <c r="K288">
        <v>2.88665683963427</v>
      </c>
    </row>
    <row r="289" spans="1:11">
      <c r="A289">
        <v>287</v>
      </c>
      <c r="B289">
        <v>21.3039439161485</v>
      </c>
      <c r="C289">
        <v>2405.80713585252</v>
      </c>
      <c r="D289">
        <v>0.429225153036562</v>
      </c>
      <c r="E289">
        <v>276.893274003579</v>
      </c>
      <c r="F289">
        <v>29.596896427539</v>
      </c>
      <c r="G289">
        <v>3923.92622686722</v>
      </c>
      <c r="H289">
        <v>0.212694395746261</v>
      </c>
      <c r="I289">
        <v>0.145649702421806</v>
      </c>
      <c r="J289">
        <v>17.4609030707846</v>
      </c>
      <c r="K289">
        <v>2.88665683963427</v>
      </c>
    </row>
    <row r="290" spans="1:11">
      <c r="A290">
        <v>288</v>
      </c>
      <c r="B290">
        <v>21.4657366987113</v>
      </c>
      <c r="C290">
        <v>2422.72716498285</v>
      </c>
      <c r="D290">
        <v>0.429208066731045</v>
      </c>
      <c r="E290">
        <v>278.504539896749</v>
      </c>
      <c r="F290">
        <v>29.3910061714612</v>
      </c>
      <c r="G290">
        <v>3897.03528409789</v>
      </c>
      <c r="H290">
        <v>0.212941887850777</v>
      </c>
      <c r="I290">
        <v>0.145689799589393</v>
      </c>
      <c r="J290">
        <v>17.4812552980761</v>
      </c>
      <c r="K290">
        <v>2.88665683963427</v>
      </c>
    </row>
    <row r="291" spans="1:11">
      <c r="A291">
        <v>289</v>
      </c>
      <c r="B291">
        <v>21.5914547595551</v>
      </c>
      <c r="C291">
        <v>2436.05455523615</v>
      </c>
      <c r="D291">
        <v>0.429217669084604</v>
      </c>
      <c r="E291">
        <v>279.77767625531</v>
      </c>
      <c r="F291">
        <v>29.2297889023011</v>
      </c>
      <c r="G291">
        <v>3875.32550659677</v>
      </c>
      <c r="H291">
        <v>0.213133565324529</v>
      </c>
      <c r="I291">
        <v>0.145720878458554</v>
      </c>
      <c r="J291">
        <v>17.4968595965678</v>
      </c>
      <c r="K291">
        <v>2.88665683963427</v>
      </c>
    </row>
    <row r="292" spans="1:11">
      <c r="A292">
        <v>290</v>
      </c>
      <c r="B292">
        <v>21.7027891542226</v>
      </c>
      <c r="C292">
        <v>2449.99424507977</v>
      </c>
      <c r="D292">
        <v>0.429009572990579</v>
      </c>
      <c r="E292">
        <v>281.100268150534</v>
      </c>
      <c r="F292">
        <v>29.0632174043718</v>
      </c>
      <c r="G292">
        <v>3851.44331208268</v>
      </c>
      <c r="H292">
        <v>0.213373286153991</v>
      </c>
      <c r="I292">
        <v>0.145759777161854</v>
      </c>
      <c r="J292">
        <v>17.5135027611228</v>
      </c>
      <c r="K292">
        <v>2.88665683963427</v>
      </c>
    </row>
    <row r="293" spans="1:11">
      <c r="A293">
        <v>291</v>
      </c>
      <c r="B293">
        <v>21.7749085685522</v>
      </c>
      <c r="C293">
        <v>2460.21449251121</v>
      </c>
      <c r="D293">
        <v>0.428749674276212</v>
      </c>
      <c r="E293">
        <v>282.069508234832</v>
      </c>
      <c r="F293">
        <v>28.9419173504084</v>
      </c>
      <c r="G293">
        <v>3832.68091031581</v>
      </c>
      <c r="H293">
        <v>0.213539661282597</v>
      </c>
      <c r="I293">
        <v>0.145786793897332</v>
      </c>
      <c r="J293">
        <v>17.5258509949697</v>
      </c>
      <c r="K293">
        <v>2.88665683963427</v>
      </c>
    </row>
    <row r="294" spans="1:11">
      <c r="A294">
        <v>292</v>
      </c>
      <c r="B294">
        <v>21.8384635140019</v>
      </c>
      <c r="C294">
        <v>2465.64119878958</v>
      </c>
      <c r="D294">
        <v>0.428800094944238</v>
      </c>
      <c r="E294">
        <v>282.602749562767</v>
      </c>
      <c r="F294">
        <v>28.878401640468</v>
      </c>
      <c r="G294">
        <v>3824.16879929886</v>
      </c>
      <c r="H294">
        <v>0.213591798717452</v>
      </c>
      <c r="I294">
        <v>0.145795263509079</v>
      </c>
      <c r="J294">
        <v>17.5310894932641</v>
      </c>
      <c r="K294">
        <v>2.88665683963427</v>
      </c>
    </row>
    <row r="295" spans="1:11">
      <c r="A295">
        <v>293</v>
      </c>
      <c r="B295">
        <v>21.8295361091609</v>
      </c>
      <c r="C295">
        <v>2464.75546484486</v>
      </c>
      <c r="D295">
        <v>0.428767740455429</v>
      </c>
      <c r="E295">
        <v>282.516740692908</v>
      </c>
      <c r="F295">
        <v>28.8889141810001</v>
      </c>
      <c r="G295">
        <v>3826.23728833985</v>
      </c>
      <c r="H295">
        <v>0.213595190637997</v>
      </c>
      <c r="I295">
        <v>0.145795814573706</v>
      </c>
      <c r="J295">
        <v>17.5300480841847</v>
      </c>
      <c r="K295">
        <v>2.88665683963427</v>
      </c>
    </row>
    <row r="296" spans="1:11">
      <c r="A296">
        <v>294</v>
      </c>
      <c r="B296">
        <v>21.901495523701</v>
      </c>
      <c r="C296">
        <v>2473.53111805932</v>
      </c>
      <c r="D296">
        <v>0.428625039013257</v>
      </c>
      <c r="E296">
        <v>283.346053263891</v>
      </c>
      <c r="F296">
        <v>28.7864604784648</v>
      </c>
      <c r="G296">
        <v>3811.79295236316</v>
      </c>
      <c r="H296">
        <v>0.213737773620494</v>
      </c>
      <c r="I296">
        <v>0.145818985191166</v>
      </c>
      <c r="J296">
        <v>17.5406924482991</v>
      </c>
      <c r="K296">
        <v>2.88665683963427</v>
      </c>
    </row>
    <row r="297" spans="1:11">
      <c r="A297">
        <v>295</v>
      </c>
      <c r="B297">
        <v>22.0033837136508</v>
      </c>
      <c r="C297">
        <v>2487.49660784458</v>
      </c>
      <c r="D297">
        <v>0.428337096564972</v>
      </c>
      <c r="E297">
        <v>284.667776503596</v>
      </c>
      <c r="F297">
        <v>28.624218933022</v>
      </c>
      <c r="G297">
        <v>3787.48028977459</v>
      </c>
      <c r="H297">
        <v>0.213972670890114</v>
      </c>
      <c r="I297">
        <v>0.145857183132405</v>
      </c>
      <c r="J297">
        <v>17.5573895455242</v>
      </c>
      <c r="K297">
        <v>2.88665683963427</v>
      </c>
    </row>
    <row r="298" spans="1:11">
      <c r="A298">
        <v>296</v>
      </c>
      <c r="B298">
        <v>22.1906622393427</v>
      </c>
      <c r="C298">
        <v>2507.65367406592</v>
      </c>
      <c r="D298">
        <v>0.42862457869522</v>
      </c>
      <c r="E298">
        <v>286.526931102964</v>
      </c>
      <c r="F298">
        <v>28.3936051516691</v>
      </c>
      <c r="G298">
        <v>3758.84813607038</v>
      </c>
      <c r="H298">
        <v>0.21420764213355</v>
      </c>
      <c r="I298">
        <v>0.145895425057041</v>
      </c>
      <c r="J298">
        <v>17.5855156978652</v>
      </c>
      <c r="K298">
        <v>2.88665683963427</v>
      </c>
    </row>
    <row r="299" spans="1:11">
      <c r="A299">
        <v>297</v>
      </c>
      <c r="B299">
        <v>22.2301840809552</v>
      </c>
      <c r="C299">
        <v>2513.30029358362</v>
      </c>
      <c r="D299">
        <v>0.428496163564831</v>
      </c>
      <c r="E299">
        <v>287.056941478183</v>
      </c>
      <c r="F299">
        <v>28.3297297826573</v>
      </c>
      <c r="G299">
        <v>3749.60520623204</v>
      </c>
      <c r="H299">
        <v>0.214320484521268</v>
      </c>
      <c r="I299">
        <v>0.14591380167801</v>
      </c>
      <c r="J299">
        <v>17.5922359274635</v>
      </c>
      <c r="K299">
        <v>2.88665683963427</v>
      </c>
    </row>
    <row r="300" spans="1:11">
      <c r="A300">
        <v>298</v>
      </c>
      <c r="B300">
        <v>22.2590733977864</v>
      </c>
      <c r="C300">
        <v>2516.0665430756</v>
      </c>
      <c r="D300">
        <v>0.428521596641783</v>
      </c>
      <c r="E300">
        <v>287.31616736608</v>
      </c>
      <c r="F300">
        <v>28.2985361660017</v>
      </c>
      <c r="G300">
        <v>3745.20205575433</v>
      </c>
      <c r="H300">
        <v>0.21433000993885</v>
      </c>
      <c r="I300">
        <v>0.145915353249366</v>
      </c>
      <c r="J300">
        <v>17.5959276852011</v>
      </c>
      <c r="K300">
        <v>2.88665683963427</v>
      </c>
    </row>
    <row r="301" spans="1:11">
      <c r="A301">
        <v>299</v>
      </c>
      <c r="B301">
        <v>22.3405693640816</v>
      </c>
      <c r="C301">
        <v>2527.21452273577</v>
      </c>
      <c r="D301">
        <v>0.428297639725279</v>
      </c>
      <c r="E301">
        <v>288.373044490388</v>
      </c>
      <c r="F301">
        <v>28.1736184757838</v>
      </c>
      <c r="G301">
        <v>3727.44985803624</v>
      </c>
      <c r="H301">
        <v>0.214551706701408</v>
      </c>
      <c r="I301">
        <v>0.145951479693447</v>
      </c>
      <c r="J301">
        <v>17.6083957175086</v>
      </c>
      <c r="K301">
        <v>2.88665683963427</v>
      </c>
    </row>
    <row r="302" spans="1:11">
      <c r="A302">
        <v>300</v>
      </c>
      <c r="B302">
        <v>22.4261986848455</v>
      </c>
      <c r="C302">
        <v>2536.196486545</v>
      </c>
      <c r="D302">
        <v>0.428345244141846</v>
      </c>
      <c r="E302">
        <v>289.205183204638</v>
      </c>
      <c r="F302">
        <v>28.0745609431876</v>
      </c>
      <c r="G302">
        <v>3715.10584851159</v>
      </c>
      <c r="H302">
        <v>0.214663263820907</v>
      </c>
      <c r="I302">
        <v>0.145969669147816</v>
      </c>
      <c r="J302">
        <v>17.6202135378207</v>
      </c>
      <c r="K302">
        <v>2.88665683963427</v>
      </c>
    </row>
    <row r="303" spans="1:11">
      <c r="A303">
        <v>301</v>
      </c>
      <c r="B303">
        <v>22.4145078198043</v>
      </c>
      <c r="C303">
        <v>2535.63928433338</v>
      </c>
      <c r="D303">
        <v>0.42830261438433</v>
      </c>
      <c r="E303">
        <v>289.144184904068</v>
      </c>
      <c r="F303">
        <v>28.080671956479</v>
      </c>
      <c r="G303">
        <v>3716.086427896</v>
      </c>
      <c r="H303">
        <v>0.214665929619947</v>
      </c>
      <c r="I303">
        <v>0.145970103895863</v>
      </c>
      <c r="J303">
        <v>17.620233190519</v>
      </c>
      <c r="K303">
        <v>2.88665683963427</v>
      </c>
    </row>
    <row r="304" spans="1:11">
      <c r="A304">
        <v>302</v>
      </c>
      <c r="B304">
        <v>22.57731594561</v>
      </c>
      <c r="C304">
        <v>2553.38924435981</v>
      </c>
      <c r="D304">
        <v>0.428407475450311</v>
      </c>
      <c r="E304">
        <v>290.833557579554</v>
      </c>
      <c r="F304">
        <v>27.8850099369523</v>
      </c>
      <c r="G304">
        <v>3690.85426536185</v>
      </c>
      <c r="H304">
        <v>0.214935015069427</v>
      </c>
      <c r="I304">
        <v>0.146014008422513</v>
      </c>
      <c r="J304">
        <v>17.6398335698234</v>
      </c>
      <c r="K304">
        <v>2.88665683963427</v>
      </c>
    </row>
    <row r="305" spans="1:11">
      <c r="A305">
        <v>303</v>
      </c>
      <c r="B305">
        <v>22.5614622059179</v>
      </c>
      <c r="C305">
        <v>2557.28957854597</v>
      </c>
      <c r="D305">
        <v>0.428235055420608</v>
      </c>
      <c r="E305">
        <v>291.183770444389</v>
      </c>
      <c r="F305">
        <v>27.8354899726436</v>
      </c>
      <c r="G305">
        <v>3680.38242989398</v>
      </c>
      <c r="H305">
        <v>0.215031470960763</v>
      </c>
      <c r="I305">
        <v>0.146029756534834</v>
      </c>
      <c r="J305">
        <v>17.64585069933</v>
      </c>
      <c r="K305">
        <v>2.88665683963427</v>
      </c>
    </row>
    <row r="306" spans="1:11">
      <c r="A306">
        <v>304</v>
      </c>
      <c r="B306">
        <v>22.5577141009277</v>
      </c>
      <c r="C306">
        <v>2557.46966555724</v>
      </c>
      <c r="D306">
        <v>0.42835511748635</v>
      </c>
      <c r="E306">
        <v>291.189070812955</v>
      </c>
      <c r="F306">
        <v>27.8332348731834</v>
      </c>
      <c r="G306">
        <v>3680.8868524232</v>
      </c>
      <c r="H306">
        <v>0.215033374415775</v>
      </c>
      <c r="I306">
        <v>0.146030067361177</v>
      </c>
      <c r="J306">
        <v>17.647032978489</v>
      </c>
      <c r="K306">
        <v>2.88665683963427</v>
      </c>
    </row>
    <row r="307" spans="1:11">
      <c r="A307">
        <v>305</v>
      </c>
      <c r="B307">
        <v>22.5656760146861</v>
      </c>
      <c r="C307">
        <v>2564.03471893089</v>
      </c>
      <c r="D307">
        <v>0.428156025803594</v>
      </c>
      <c r="E307">
        <v>291.776038198286</v>
      </c>
      <c r="F307">
        <v>27.7599360605344</v>
      </c>
      <c r="G307">
        <v>3666.38115006464</v>
      </c>
      <c r="H307">
        <v>0.215137767989743</v>
      </c>
      <c r="I307">
        <v>0.146047117600638</v>
      </c>
      <c r="J307">
        <v>17.6573549955001</v>
      </c>
      <c r="K307">
        <v>2.88665683963427</v>
      </c>
    </row>
    <row r="308" spans="1:11">
      <c r="A308">
        <v>306</v>
      </c>
      <c r="B308">
        <v>22.5576215175518</v>
      </c>
      <c r="C308">
        <v>2562.98688155333</v>
      </c>
      <c r="D308">
        <v>0.427994856490142</v>
      </c>
      <c r="E308">
        <v>291.681548373869</v>
      </c>
      <c r="F308">
        <v>27.7717065523792</v>
      </c>
      <c r="G308">
        <v>3667.40083497791</v>
      </c>
      <c r="H308">
        <v>0.215132358439726</v>
      </c>
      <c r="I308">
        <v>0.146046233923253</v>
      </c>
      <c r="J308">
        <v>17.6557040033765</v>
      </c>
      <c r="K308">
        <v>2.88665683963427</v>
      </c>
    </row>
    <row r="309" spans="1:11">
      <c r="A309">
        <v>307</v>
      </c>
      <c r="B309">
        <v>22.5930820068648</v>
      </c>
      <c r="C309">
        <v>2565.51908133661</v>
      </c>
      <c r="D309">
        <v>0.428210984957672</v>
      </c>
      <c r="E309">
        <v>291.92510752637</v>
      </c>
      <c r="F309">
        <v>27.744635154448</v>
      </c>
      <c r="G309">
        <v>3667.03443794734</v>
      </c>
      <c r="H309">
        <v>0.215183733058303</v>
      </c>
      <c r="I309">
        <v>0.146054626908088</v>
      </c>
      <c r="J309">
        <v>17.6580687743674</v>
      </c>
      <c r="K309">
        <v>2.88665683963427</v>
      </c>
    </row>
    <row r="310" spans="1:11">
      <c r="A310">
        <v>308</v>
      </c>
      <c r="B310">
        <v>22.6011189920547</v>
      </c>
      <c r="C310">
        <v>2565.58215182424</v>
      </c>
      <c r="D310">
        <v>0.428161969144293</v>
      </c>
      <c r="E310">
        <v>291.940262629965</v>
      </c>
      <c r="F310">
        <v>27.7440402377858</v>
      </c>
      <c r="G310">
        <v>3666.91785367378</v>
      </c>
      <c r="H310">
        <v>0.21518189352935</v>
      </c>
      <c r="I310">
        <v>0.146054326361076</v>
      </c>
      <c r="J310">
        <v>17.6574040411242</v>
      </c>
      <c r="K310">
        <v>2.88665683963427</v>
      </c>
    </row>
    <row r="311" spans="1:11">
      <c r="A311">
        <v>309</v>
      </c>
      <c r="B311">
        <v>22.7050693177877</v>
      </c>
      <c r="C311">
        <v>2578.71572718029</v>
      </c>
      <c r="D311">
        <v>0.427829593932377</v>
      </c>
      <c r="E311">
        <v>293.182523623973</v>
      </c>
      <c r="F311">
        <v>27.602583216975</v>
      </c>
      <c r="G311">
        <v>3645.49159159739</v>
      </c>
      <c r="H311">
        <v>0.215398540762632</v>
      </c>
      <c r="I311">
        <v>0.146089736159339</v>
      </c>
      <c r="J311">
        <v>17.6721214779082</v>
      </c>
      <c r="K311">
        <v>2.88665683963427</v>
      </c>
    </row>
    <row r="312" spans="1:11">
      <c r="A312">
        <v>310</v>
      </c>
      <c r="B312">
        <v>22.7754917373581</v>
      </c>
      <c r="C312">
        <v>2585.0285604863</v>
      </c>
      <c r="D312">
        <v>0.427802223801629</v>
      </c>
      <c r="E312">
        <v>293.800600611638</v>
      </c>
      <c r="F312">
        <v>27.5351609615502</v>
      </c>
      <c r="G312">
        <v>3636.70539459022</v>
      </c>
      <c r="H312">
        <v>0.215493812295455</v>
      </c>
      <c r="I312">
        <v>0.146105316328169</v>
      </c>
      <c r="J312">
        <v>17.6774402893269</v>
      </c>
      <c r="K312">
        <v>2.88665683963427</v>
      </c>
    </row>
    <row r="313" spans="1:11">
      <c r="A313">
        <v>311</v>
      </c>
      <c r="B313">
        <v>22.7694738195666</v>
      </c>
      <c r="C313">
        <v>2586.08864440366</v>
      </c>
      <c r="D313">
        <v>0.427899362306929</v>
      </c>
      <c r="E313">
        <v>293.880371461142</v>
      </c>
      <c r="F313">
        <v>27.5227527538188</v>
      </c>
      <c r="G313">
        <v>3635.40285267126</v>
      </c>
      <c r="H313">
        <v>0.215513524438462</v>
      </c>
      <c r="I313">
        <v>0.146108540593515</v>
      </c>
      <c r="J313">
        <v>17.680348535167</v>
      </c>
      <c r="K313">
        <v>2.88665683963427</v>
      </c>
    </row>
    <row r="314" spans="1:11">
      <c r="A314">
        <v>312</v>
      </c>
      <c r="B314">
        <v>22.8837427343491</v>
      </c>
      <c r="C314">
        <v>2596.42219183601</v>
      </c>
      <c r="D314">
        <v>0.427646398985668</v>
      </c>
      <c r="E314">
        <v>294.892857998382</v>
      </c>
      <c r="F314">
        <v>27.4146193713415</v>
      </c>
      <c r="G314">
        <v>3620.4127192263</v>
      </c>
      <c r="H314">
        <v>0.215680320936436</v>
      </c>
      <c r="I314">
        <v>0.146135832030428</v>
      </c>
      <c r="J314">
        <v>17.6887787664545</v>
      </c>
      <c r="K314">
        <v>2.88665683963427</v>
      </c>
    </row>
    <row r="315" spans="1:11">
      <c r="A315">
        <v>313</v>
      </c>
      <c r="B315">
        <v>22.971229494856</v>
      </c>
      <c r="C315">
        <v>2606.80891788902</v>
      </c>
      <c r="D315">
        <v>0.427524705934942</v>
      </c>
      <c r="E315">
        <v>295.86050873577</v>
      </c>
      <c r="F315">
        <v>27.3062330347434</v>
      </c>
      <c r="G315">
        <v>3606.38919873333</v>
      </c>
      <c r="H315">
        <v>0.215840501199823</v>
      </c>
      <c r="I315">
        <v>0.146162055983597</v>
      </c>
      <c r="J315">
        <v>17.7015231021097</v>
      </c>
      <c r="K315">
        <v>2.88665683963427</v>
      </c>
    </row>
    <row r="316" spans="1:11">
      <c r="A316">
        <v>314</v>
      </c>
      <c r="B316">
        <v>23.049202591646</v>
      </c>
      <c r="C316">
        <v>2612.74245168638</v>
      </c>
      <c r="D316">
        <v>0.427697047704304</v>
      </c>
      <c r="E316">
        <v>296.421965402269</v>
      </c>
      <c r="F316">
        <v>27.2497395367591</v>
      </c>
      <c r="G316">
        <v>3601.88911543352</v>
      </c>
      <c r="H316">
        <v>0.215913521964056</v>
      </c>
      <c r="I316">
        <v>0.146174015495039</v>
      </c>
      <c r="J316">
        <v>17.7079933291921</v>
      </c>
      <c r="K316">
        <v>2.88665683963427</v>
      </c>
    </row>
    <row r="317" spans="1:11">
      <c r="A317">
        <v>315</v>
      </c>
      <c r="B317">
        <v>23.0557363576141</v>
      </c>
      <c r="C317">
        <v>2612.83000397038</v>
      </c>
      <c r="D317">
        <v>0.427720155013571</v>
      </c>
      <c r="E317">
        <v>296.437266464627</v>
      </c>
      <c r="F317">
        <v>27.2490811629441</v>
      </c>
      <c r="G317">
        <v>3601.92811557684</v>
      </c>
      <c r="H317">
        <v>0.215911199934365</v>
      </c>
      <c r="I317">
        <v>0.14617363514038</v>
      </c>
      <c r="J317">
        <v>17.7075331152127</v>
      </c>
      <c r="K317">
        <v>2.88665683963427</v>
      </c>
    </row>
    <row r="318" spans="1:11">
      <c r="A318">
        <v>316</v>
      </c>
      <c r="B318">
        <v>23.170635196379</v>
      </c>
      <c r="C318">
        <v>2627.4335277209</v>
      </c>
      <c r="D318">
        <v>0.427509736448898</v>
      </c>
      <c r="E318">
        <v>297.810114097924</v>
      </c>
      <c r="F318">
        <v>27.0978158555664</v>
      </c>
      <c r="G318">
        <v>3580.45167939115</v>
      </c>
      <c r="H318">
        <v>0.216155228171895</v>
      </c>
      <c r="I318">
        <v>0.146213624572688</v>
      </c>
      <c r="J318">
        <v>17.7240019516392</v>
      </c>
      <c r="K318">
        <v>2.88665683963427</v>
      </c>
    </row>
    <row r="319" spans="1:11">
      <c r="A319">
        <v>317</v>
      </c>
      <c r="B319">
        <v>23.3276859030782</v>
      </c>
      <c r="C319">
        <v>2645.52445219631</v>
      </c>
      <c r="D319">
        <v>0.427469144794999</v>
      </c>
      <c r="E319">
        <v>299.510351739715</v>
      </c>
      <c r="F319">
        <v>26.912051896357</v>
      </c>
      <c r="G319">
        <v>3555.51996883998</v>
      </c>
      <c r="H319">
        <v>0.216415723285794</v>
      </c>
      <c r="I319">
        <v>0.146256350227146</v>
      </c>
      <c r="J319">
        <v>17.7445117992551</v>
      </c>
      <c r="K319">
        <v>2.88665683963427</v>
      </c>
    </row>
    <row r="320" spans="1:11">
      <c r="A320">
        <v>318</v>
      </c>
      <c r="B320">
        <v>23.4174175224077</v>
      </c>
      <c r="C320">
        <v>2654.49742323408</v>
      </c>
      <c r="D320">
        <v>0.427580070003462</v>
      </c>
      <c r="E320">
        <v>300.352435655839</v>
      </c>
      <c r="F320">
        <v>26.8211372768065</v>
      </c>
      <c r="G320">
        <v>3544.98404408481</v>
      </c>
      <c r="H320">
        <v>0.216548889739033</v>
      </c>
      <c r="I320">
        <v>0.14627820685393</v>
      </c>
      <c r="J320">
        <v>17.7545686255595</v>
      </c>
      <c r="K320">
        <v>2.88665683963427</v>
      </c>
    </row>
    <row r="321" spans="1:11">
      <c r="A321">
        <v>319</v>
      </c>
      <c r="B321">
        <v>23.4099569201061</v>
      </c>
      <c r="C321">
        <v>2655.60172761662</v>
      </c>
      <c r="D321">
        <v>0.427490037295036</v>
      </c>
      <c r="E321">
        <v>300.435707145216</v>
      </c>
      <c r="F321">
        <v>26.8096912839085</v>
      </c>
      <c r="G321">
        <v>3543.46752855482</v>
      </c>
      <c r="H321">
        <v>0.216598996117705</v>
      </c>
      <c r="I321">
        <v>0.146286433455377</v>
      </c>
      <c r="J321">
        <v>17.7571339367792</v>
      </c>
      <c r="K321">
        <v>2.88665683963427</v>
      </c>
    </row>
    <row r="322" spans="1:11">
      <c r="A322">
        <v>320</v>
      </c>
      <c r="B322">
        <v>23.4011650093593</v>
      </c>
      <c r="C322">
        <v>2654.67587344476</v>
      </c>
      <c r="D322">
        <v>0.427460605234858</v>
      </c>
      <c r="E322">
        <v>300.346178342665</v>
      </c>
      <c r="F322">
        <v>26.8191517791594</v>
      </c>
      <c r="G322">
        <v>3545.39588606202</v>
      </c>
      <c r="H322">
        <v>0.216601777495131</v>
      </c>
      <c r="I322">
        <v>0.146286890151686</v>
      </c>
      <c r="J322">
        <v>17.756174712435</v>
      </c>
      <c r="K322">
        <v>2.88665683963427</v>
      </c>
    </row>
    <row r="323" spans="1:11">
      <c r="A323">
        <v>321</v>
      </c>
      <c r="B323">
        <v>23.4809450918703</v>
      </c>
      <c r="C323">
        <v>2663.96727008795</v>
      </c>
      <c r="D323">
        <v>0.427471089420254</v>
      </c>
      <c r="E323">
        <v>301.220359366909</v>
      </c>
      <c r="F323">
        <v>26.7252026197604</v>
      </c>
      <c r="G323">
        <v>3532.66850693387</v>
      </c>
      <c r="H323">
        <v>0.216741383612039</v>
      </c>
      <c r="I323">
        <v>0.146309818883548</v>
      </c>
      <c r="J323">
        <v>17.766422130695</v>
      </c>
      <c r="K323">
        <v>2.88665683963427</v>
      </c>
    </row>
    <row r="324" spans="1:11">
      <c r="A324">
        <v>322</v>
      </c>
      <c r="B324">
        <v>23.6228539746031</v>
      </c>
      <c r="C324">
        <v>2678.81737583294</v>
      </c>
      <c r="D324">
        <v>0.427559222878208</v>
      </c>
      <c r="E324">
        <v>302.614501349762</v>
      </c>
      <c r="F324">
        <v>26.5769922163059</v>
      </c>
      <c r="G324">
        <v>3514.37293587385</v>
      </c>
      <c r="H324">
        <v>0.216955846937665</v>
      </c>
      <c r="I324">
        <v>0.146345063840849</v>
      </c>
      <c r="J324">
        <v>17.7828663140662</v>
      </c>
      <c r="K324">
        <v>2.88665683963427</v>
      </c>
    </row>
    <row r="325" spans="1:11">
      <c r="A325">
        <v>323</v>
      </c>
      <c r="B325">
        <v>23.6235377946479</v>
      </c>
      <c r="C325">
        <v>2680.37790986082</v>
      </c>
      <c r="D325">
        <v>0.427116674795785</v>
      </c>
      <c r="E325">
        <v>302.809493561683</v>
      </c>
      <c r="F325">
        <v>26.5615607780469</v>
      </c>
      <c r="G325">
        <v>3510.28265209232</v>
      </c>
      <c r="H325">
        <v>0.217067831226436</v>
      </c>
      <c r="I325">
        <v>0.146363477843496</v>
      </c>
      <c r="J325">
        <v>17.7806181623743</v>
      </c>
      <c r="K325">
        <v>2.88665683963427</v>
      </c>
    </row>
    <row r="326" spans="1:11">
      <c r="A326">
        <v>324</v>
      </c>
      <c r="B326">
        <v>23.7021256456157</v>
      </c>
      <c r="C326">
        <v>2688.9549037104</v>
      </c>
      <c r="D326">
        <v>0.427109244546149</v>
      </c>
      <c r="E326">
        <v>303.623487590082</v>
      </c>
      <c r="F326">
        <v>26.4766280714767</v>
      </c>
      <c r="G326">
        <v>3498.8027022027</v>
      </c>
      <c r="H326">
        <v>0.217184489857923</v>
      </c>
      <c r="I326">
        <v>0.146382668106099</v>
      </c>
      <c r="J326">
        <v>17.789559042022</v>
      </c>
      <c r="K326">
        <v>2.88665683963427</v>
      </c>
    </row>
    <row r="327" spans="1:11">
      <c r="A327">
        <v>325</v>
      </c>
      <c r="B327">
        <v>23.6695526674339</v>
      </c>
      <c r="C327">
        <v>2685.5597149051</v>
      </c>
      <c r="D327">
        <v>0.427092197096406</v>
      </c>
      <c r="E327">
        <v>303.305969791585</v>
      </c>
      <c r="F327">
        <v>26.5101451472936</v>
      </c>
      <c r="G327">
        <v>3503.69328294865</v>
      </c>
      <c r="H327">
        <v>0.217165038953896</v>
      </c>
      <c r="I327">
        <v>0.146379467904656</v>
      </c>
      <c r="J327">
        <v>17.7855460932965</v>
      </c>
      <c r="K327">
        <v>2.88665683963427</v>
      </c>
    </row>
    <row r="328" spans="1:11">
      <c r="A328">
        <v>326</v>
      </c>
      <c r="B328">
        <v>23.79001485976</v>
      </c>
      <c r="C328">
        <v>2699.04515503742</v>
      </c>
      <c r="D328">
        <v>0.427036481018941</v>
      </c>
      <c r="E328">
        <v>304.579423408912</v>
      </c>
      <c r="F328">
        <v>26.3772518566644</v>
      </c>
      <c r="G328">
        <v>3486.2158345817</v>
      </c>
      <c r="H328">
        <v>0.217376917170454</v>
      </c>
      <c r="I328">
        <v>0.146414339291117</v>
      </c>
      <c r="J328">
        <v>17.7997561836112</v>
      </c>
      <c r="K328">
        <v>2.88665683963427</v>
      </c>
    </row>
    <row r="329" spans="1:11">
      <c r="A329">
        <v>327</v>
      </c>
      <c r="B329">
        <v>23.8805938082868</v>
      </c>
      <c r="C329">
        <v>2708.54793326968</v>
      </c>
      <c r="D329">
        <v>0.426898653578328</v>
      </c>
      <c r="E329">
        <v>305.479688995576</v>
      </c>
      <c r="F329">
        <v>26.2850264540918</v>
      </c>
      <c r="G329">
        <v>3473.04454302993</v>
      </c>
      <c r="H329">
        <v>0.217509026066323</v>
      </c>
      <c r="I329">
        <v>0.146436095070125</v>
      </c>
      <c r="J329">
        <v>17.809377393662</v>
      </c>
      <c r="K329">
        <v>2.88665683963427</v>
      </c>
    </row>
    <row r="330" spans="1:11">
      <c r="A330">
        <v>328</v>
      </c>
      <c r="B330">
        <v>23.8715039338238</v>
      </c>
      <c r="C330">
        <v>2707.28732684056</v>
      </c>
      <c r="D330">
        <v>0.426910720945446</v>
      </c>
      <c r="E330">
        <v>305.373249309033</v>
      </c>
      <c r="F330">
        <v>26.2969693218026</v>
      </c>
      <c r="G330">
        <v>3474.56660911812</v>
      </c>
      <c r="H330">
        <v>0.217495966582487</v>
      </c>
      <c r="I330">
        <v>0.146433943981089</v>
      </c>
      <c r="J330">
        <v>17.8071308921001</v>
      </c>
      <c r="K330">
        <v>2.88665683963427</v>
      </c>
    </row>
    <row r="331" spans="1:11">
      <c r="A331">
        <v>329</v>
      </c>
      <c r="B331">
        <v>23.9678042338455</v>
      </c>
      <c r="C331">
        <v>2720.30250717304</v>
      </c>
      <c r="D331">
        <v>0.426503805946445</v>
      </c>
      <c r="E331">
        <v>306.601483520498</v>
      </c>
      <c r="F331">
        <v>26.1706833401489</v>
      </c>
      <c r="G331">
        <v>3455.49174502257</v>
      </c>
      <c r="H331">
        <v>0.217737141919321</v>
      </c>
      <c r="I331">
        <v>0.146473684836759</v>
      </c>
      <c r="J331">
        <v>17.8205502674693</v>
      </c>
      <c r="K331">
        <v>2.88665683963427</v>
      </c>
    </row>
    <row r="332" spans="1:11">
      <c r="A332">
        <v>330</v>
      </c>
      <c r="B332">
        <v>24.0439227826075</v>
      </c>
      <c r="C332">
        <v>2727.69628568462</v>
      </c>
      <c r="D332">
        <v>0.426660103624596</v>
      </c>
      <c r="E332">
        <v>307.305858061194</v>
      </c>
      <c r="F332">
        <v>26.0998192561805</v>
      </c>
      <c r="G332">
        <v>3448.16651637667</v>
      </c>
      <c r="H332">
        <v>0.217854950803761</v>
      </c>
      <c r="I332">
        <v>0.146493109464746</v>
      </c>
      <c r="J332">
        <v>17.8276786263885</v>
      </c>
      <c r="K332">
        <v>2.88665683963427</v>
      </c>
    </row>
    <row r="333" spans="1:11">
      <c r="A333">
        <v>331</v>
      </c>
      <c r="B333">
        <v>24.0508736510655</v>
      </c>
      <c r="C333">
        <v>2727.06115382011</v>
      </c>
      <c r="D333">
        <v>0.426572292749095</v>
      </c>
      <c r="E333">
        <v>307.259736947091</v>
      </c>
      <c r="F333">
        <v>26.1068768078753</v>
      </c>
      <c r="G333">
        <v>3449.10907964302</v>
      </c>
      <c r="H333">
        <v>0.217842094062062</v>
      </c>
      <c r="I333">
        <v>0.146490989227005</v>
      </c>
      <c r="J333">
        <v>17.8259452693158</v>
      </c>
      <c r="K333">
        <v>2.88665683963427</v>
      </c>
    </row>
    <row r="334" spans="1:11">
      <c r="A334">
        <v>332</v>
      </c>
      <c r="B334">
        <v>24.1278561039146</v>
      </c>
      <c r="C334">
        <v>2732.14982300748</v>
      </c>
      <c r="D334">
        <v>0.426781762911354</v>
      </c>
      <c r="E334">
        <v>307.739475461956</v>
      </c>
      <c r="F334">
        <v>26.0630981208623</v>
      </c>
      <c r="G334">
        <v>3446.48315470613</v>
      </c>
      <c r="H334">
        <v>0.217895899427258</v>
      </c>
      <c r="I334">
        <v>0.146499863035044</v>
      </c>
      <c r="J334">
        <v>17.8311846466192</v>
      </c>
      <c r="K334">
        <v>2.88665683963427</v>
      </c>
    </row>
    <row r="335" spans="1:11">
      <c r="A335">
        <v>333</v>
      </c>
      <c r="B335">
        <v>24.135908486639</v>
      </c>
      <c r="C335">
        <v>2732.92630871453</v>
      </c>
      <c r="D335">
        <v>0.426934419756225</v>
      </c>
      <c r="E335">
        <v>307.809834649318</v>
      </c>
      <c r="F335">
        <v>26.0553942422457</v>
      </c>
      <c r="G335">
        <v>3446.0936981154</v>
      </c>
      <c r="H335">
        <v>0.217897101831528</v>
      </c>
      <c r="I335">
        <v>0.146500061359527</v>
      </c>
      <c r="J335">
        <v>17.8322935723218</v>
      </c>
      <c r="K335">
        <v>2.88665683963427</v>
      </c>
    </row>
    <row r="336" spans="1:11">
      <c r="A336">
        <v>334</v>
      </c>
      <c r="B336">
        <v>24.1902089754351</v>
      </c>
      <c r="C336">
        <v>2733.11922781187</v>
      </c>
      <c r="D336">
        <v>0.426760122765174</v>
      </c>
      <c r="E336">
        <v>307.879326434379</v>
      </c>
      <c r="F336">
        <v>26.0560250780933</v>
      </c>
      <c r="G336">
        <v>3449.36076610101</v>
      </c>
      <c r="H336">
        <v>0.217918858082843</v>
      </c>
      <c r="I336">
        <v>0.146503649976889</v>
      </c>
      <c r="J336">
        <v>17.8283431697739</v>
      </c>
      <c r="K336">
        <v>2.88665683963427</v>
      </c>
    </row>
    <row r="337" spans="1:11">
      <c r="A337">
        <v>335</v>
      </c>
      <c r="B337">
        <v>24.1827397213494</v>
      </c>
      <c r="C337">
        <v>2732.96145471981</v>
      </c>
      <c r="D337">
        <v>0.42680974603602</v>
      </c>
      <c r="E337">
        <v>307.854645007255</v>
      </c>
      <c r="F337">
        <v>26.05740768198</v>
      </c>
      <c r="G337">
        <v>3449.89139762867</v>
      </c>
      <c r="H337">
        <v>0.217917969952788</v>
      </c>
      <c r="I337">
        <v>0.146503503477657</v>
      </c>
      <c r="J337">
        <v>17.8289518922176</v>
      </c>
      <c r="K337">
        <v>2.88665683963427</v>
      </c>
    </row>
    <row r="338" spans="1:11">
      <c r="A338">
        <v>336</v>
      </c>
      <c r="B338">
        <v>24.2315118703153</v>
      </c>
      <c r="C338">
        <v>2739.44712448778</v>
      </c>
      <c r="D338">
        <v>0.426614495204549</v>
      </c>
      <c r="E338">
        <v>308.471267694749</v>
      </c>
      <c r="F338">
        <v>25.9951927963182</v>
      </c>
      <c r="G338">
        <v>3438.38994507854</v>
      </c>
      <c r="H338">
        <v>0.21799993391832</v>
      </c>
      <c r="I338">
        <v>0.146517025532673</v>
      </c>
      <c r="J338">
        <v>17.8354360050156</v>
      </c>
      <c r="K338">
        <v>2.88665683963427</v>
      </c>
    </row>
    <row r="339" spans="1:11">
      <c r="A339">
        <v>337</v>
      </c>
      <c r="B339">
        <v>24.2365144188003</v>
      </c>
      <c r="C339">
        <v>2738.05245882933</v>
      </c>
      <c r="D339">
        <v>0.426537724234469</v>
      </c>
      <c r="E339">
        <v>308.359895715729</v>
      </c>
      <c r="F339">
        <v>26.0094207924456</v>
      </c>
      <c r="G339">
        <v>3440.40875106746</v>
      </c>
      <c r="H339">
        <v>0.217975515853753</v>
      </c>
      <c r="I339">
        <v>0.146512996746368</v>
      </c>
      <c r="J339">
        <v>17.8324041448909</v>
      </c>
      <c r="K339">
        <v>2.88665683963427</v>
      </c>
    </row>
    <row r="340" spans="1:11">
      <c r="A340">
        <v>338</v>
      </c>
      <c r="B340">
        <v>24.3211435699303</v>
      </c>
      <c r="C340">
        <v>2751.15392499124</v>
      </c>
      <c r="D340">
        <v>0.426621979283372</v>
      </c>
      <c r="E340">
        <v>309.555815009888</v>
      </c>
      <c r="F340">
        <v>25.8846726145788</v>
      </c>
      <c r="G340">
        <v>3424.41930324207</v>
      </c>
      <c r="H340">
        <v>0.218199158371396</v>
      </c>
      <c r="I340">
        <v>0.146549908701151</v>
      </c>
      <c r="J340">
        <v>17.8489345265514</v>
      </c>
      <c r="K340">
        <v>2.88665683963427</v>
      </c>
    </row>
    <row r="341" spans="1:11">
      <c r="A341">
        <v>339</v>
      </c>
      <c r="B341">
        <v>24.4131851308999</v>
      </c>
      <c r="C341">
        <v>2763.17398473992</v>
      </c>
      <c r="D341">
        <v>0.426542267343073</v>
      </c>
      <c r="E341">
        <v>310.674820229923</v>
      </c>
      <c r="F341">
        <v>25.771967263634</v>
      </c>
      <c r="G341">
        <v>3409.04162963249</v>
      </c>
      <c r="H341">
        <v>0.218397066075344</v>
      </c>
      <c r="I341">
        <v>0.146582596958904</v>
      </c>
      <c r="J341">
        <v>17.8623678101393</v>
      </c>
      <c r="K341">
        <v>2.88665683963427</v>
      </c>
    </row>
    <row r="342" spans="1:11">
      <c r="A342">
        <v>340</v>
      </c>
      <c r="B342">
        <v>24.4372795519104</v>
      </c>
      <c r="C342">
        <v>2765.27668507191</v>
      </c>
      <c r="D342">
        <v>0.426567105985855</v>
      </c>
      <c r="E342">
        <v>310.888856953507</v>
      </c>
      <c r="F342">
        <v>25.7517035560399</v>
      </c>
      <c r="G342">
        <v>3406.68635966896</v>
      </c>
      <c r="H342">
        <v>0.218443790047755</v>
      </c>
      <c r="I342">
        <v>0.14659031758005</v>
      </c>
      <c r="J342">
        <v>17.863214184216</v>
      </c>
      <c r="K342">
        <v>2.88665683963427</v>
      </c>
    </row>
    <row r="343" spans="1:11">
      <c r="A343">
        <v>341</v>
      </c>
      <c r="B343">
        <v>24.4411065783436</v>
      </c>
      <c r="C343">
        <v>2765.09312907233</v>
      </c>
      <c r="D343">
        <v>0.426595519217358</v>
      </c>
      <c r="E343">
        <v>310.878569677013</v>
      </c>
      <c r="F343">
        <v>25.753419154108</v>
      </c>
      <c r="G343">
        <v>3407.08717525983</v>
      </c>
      <c r="H343">
        <v>0.218438347601349</v>
      </c>
      <c r="I343">
        <v>0.146589418211744</v>
      </c>
      <c r="J343">
        <v>17.8625049727028</v>
      </c>
      <c r="K343">
        <v>2.88665683963427</v>
      </c>
    </row>
    <row r="344" spans="1:11">
      <c r="A344">
        <v>342</v>
      </c>
      <c r="B344">
        <v>24.4187124067781</v>
      </c>
      <c r="C344">
        <v>2766.24602670816</v>
      </c>
      <c r="D344">
        <v>0.426343070234194</v>
      </c>
      <c r="E344">
        <v>310.97890450014</v>
      </c>
      <c r="F344">
        <v>25.7377166574297</v>
      </c>
      <c r="G344">
        <v>3402.35707771403</v>
      </c>
      <c r="H344">
        <v>0.218485826420202</v>
      </c>
      <c r="I344">
        <v>0.146597264690773</v>
      </c>
      <c r="J344">
        <v>17.864309018393</v>
      </c>
      <c r="K344">
        <v>2.88665683963427</v>
      </c>
    </row>
    <row r="345" spans="1:11">
      <c r="A345">
        <v>343</v>
      </c>
      <c r="B345">
        <v>24.4467818963977</v>
      </c>
      <c r="C345">
        <v>2769.00280651183</v>
      </c>
      <c r="D345">
        <v>0.426405706438935</v>
      </c>
      <c r="E345">
        <v>311.237345056317</v>
      </c>
      <c r="F345">
        <v>25.711793928372</v>
      </c>
      <c r="G345">
        <v>3399.09118509858</v>
      </c>
      <c r="H345">
        <v>0.218510006953859</v>
      </c>
      <c r="I345">
        <v>0.14660126132564</v>
      </c>
      <c r="J345">
        <v>17.8673269027515</v>
      </c>
      <c r="K345">
        <v>2.88665683963427</v>
      </c>
    </row>
    <row r="346" spans="1:11">
      <c r="A346">
        <v>344</v>
      </c>
      <c r="B346">
        <v>24.5313237577732</v>
      </c>
      <c r="C346">
        <v>2778.6762889101</v>
      </c>
      <c r="D346">
        <v>0.426135043347928</v>
      </c>
      <c r="E346">
        <v>312.166050840551</v>
      </c>
      <c r="F346">
        <v>25.6224853847538</v>
      </c>
      <c r="G346">
        <v>3387.1850172351</v>
      </c>
      <c r="H346">
        <v>0.218718501178567</v>
      </c>
      <c r="I346">
        <v>0.146635735733488</v>
      </c>
      <c r="J346">
        <v>17.8756358356113</v>
      </c>
      <c r="K346">
        <v>2.88665683963427</v>
      </c>
    </row>
    <row r="347" spans="1:11">
      <c r="A347">
        <v>345</v>
      </c>
      <c r="B347">
        <v>24.5787710705172</v>
      </c>
      <c r="C347">
        <v>2785.40335818169</v>
      </c>
      <c r="D347">
        <v>0.425839864966938</v>
      </c>
      <c r="E347">
        <v>312.810030414485</v>
      </c>
      <c r="F347">
        <v>25.5604591168696</v>
      </c>
      <c r="G347">
        <v>3377.49330656499</v>
      </c>
      <c r="H347">
        <v>0.21885306557862</v>
      </c>
      <c r="I347">
        <v>0.146657999034878</v>
      </c>
      <c r="J347">
        <v>17.8816601851578</v>
      </c>
      <c r="K347">
        <v>2.88665683963427</v>
      </c>
    </row>
    <row r="348" spans="1:11">
      <c r="A348">
        <v>346</v>
      </c>
      <c r="B348">
        <v>24.6393289507314</v>
      </c>
      <c r="C348">
        <v>2790.56965207441</v>
      </c>
      <c r="D348">
        <v>0.425849691094462</v>
      </c>
      <c r="E348">
        <v>313.31977290036</v>
      </c>
      <c r="F348">
        <v>25.5133681814584</v>
      </c>
      <c r="G348">
        <v>3371.02346362415</v>
      </c>
      <c r="H348">
        <v>0.218909806705634</v>
      </c>
      <c r="I348">
        <v>0.146667389785462</v>
      </c>
      <c r="J348">
        <v>17.8853614649009</v>
      </c>
      <c r="K348">
        <v>2.88665683963427</v>
      </c>
    </row>
    <row r="349" spans="1:11">
      <c r="A349">
        <v>347</v>
      </c>
      <c r="B349">
        <v>24.6293537928898</v>
      </c>
      <c r="C349">
        <v>2789.40394834503</v>
      </c>
      <c r="D349">
        <v>0.425821058275389</v>
      </c>
      <c r="E349">
        <v>313.207953309345</v>
      </c>
      <c r="F349">
        <v>25.5241410388616</v>
      </c>
      <c r="G349">
        <v>3373.21005313157</v>
      </c>
      <c r="H349">
        <v>0.218909076610795</v>
      </c>
      <c r="I349">
        <v>0.146667268941914</v>
      </c>
      <c r="J349">
        <v>17.8842274364611</v>
      </c>
      <c r="K349">
        <v>2.88665683963427</v>
      </c>
    </row>
    <row r="350" spans="1:11">
      <c r="A350">
        <v>348</v>
      </c>
      <c r="B350">
        <v>24.6768894928477</v>
      </c>
      <c r="C350">
        <v>2794.7853561615</v>
      </c>
      <c r="D350">
        <v>0.425630096745427</v>
      </c>
      <c r="E350">
        <v>313.72277516687</v>
      </c>
      <c r="F350">
        <v>25.4752876696457</v>
      </c>
      <c r="G350">
        <v>3366.81801997087</v>
      </c>
      <c r="H350">
        <v>0.219019525869568</v>
      </c>
      <c r="I350">
        <v>0.146685553687571</v>
      </c>
      <c r="J350">
        <v>17.8889887238019</v>
      </c>
      <c r="K350">
        <v>2.88665683963427</v>
      </c>
    </row>
    <row r="351" spans="1:11">
      <c r="A351">
        <v>349</v>
      </c>
      <c r="B351">
        <v>24.7240991726056</v>
      </c>
      <c r="C351">
        <v>2801.64553851491</v>
      </c>
      <c r="D351">
        <v>0.425241397083247</v>
      </c>
      <c r="E351">
        <v>314.384871184124</v>
      </c>
      <c r="F351">
        <v>25.4128669938287</v>
      </c>
      <c r="G351">
        <v>3357.15986723187</v>
      </c>
      <c r="H351">
        <v>0.219182113543246</v>
      </c>
      <c r="I351">
        <v>0.146712482517939</v>
      </c>
      <c r="J351">
        <v>17.8946165929011</v>
      </c>
      <c r="K351">
        <v>2.88665683963427</v>
      </c>
    </row>
    <row r="352" spans="1:11">
      <c r="A352">
        <v>350</v>
      </c>
      <c r="B352">
        <v>24.9002638452599</v>
      </c>
      <c r="C352">
        <v>2821.34314409347</v>
      </c>
      <c r="D352">
        <v>0.425375885194617</v>
      </c>
      <c r="E352">
        <v>316.198684495096</v>
      </c>
      <c r="F352">
        <v>25.2352826385857</v>
      </c>
      <c r="G352">
        <v>3334.55224688926</v>
      </c>
      <c r="H352">
        <v>0.219437749368429</v>
      </c>
      <c r="I352">
        <v>0.146754852991729</v>
      </c>
      <c r="J352">
        <v>17.9173465656722</v>
      </c>
      <c r="K352">
        <v>2.88665683963427</v>
      </c>
    </row>
    <row r="353" spans="1:11">
      <c r="A353">
        <v>351</v>
      </c>
      <c r="B353">
        <v>24.9039214425585</v>
      </c>
      <c r="C353">
        <v>2822.36476494069</v>
      </c>
      <c r="D353">
        <v>0.425225399937109</v>
      </c>
      <c r="E353">
        <v>316.295983444776</v>
      </c>
      <c r="F353">
        <v>25.2263030934297</v>
      </c>
      <c r="G353">
        <v>3333.36850580029</v>
      </c>
      <c r="H353">
        <v>0.219492935633081</v>
      </c>
      <c r="I353">
        <v>0.146764004738856</v>
      </c>
      <c r="J353">
        <v>17.9180562052422</v>
      </c>
      <c r="K353">
        <v>2.88665683963427</v>
      </c>
    </row>
    <row r="354" spans="1:11">
      <c r="A354">
        <v>352</v>
      </c>
      <c r="B354">
        <v>24.8653228355024</v>
      </c>
      <c r="C354">
        <v>2818.14289226156</v>
      </c>
      <c r="D354">
        <v>0.425209320925542</v>
      </c>
      <c r="E354">
        <v>315.901566995843</v>
      </c>
      <c r="F354">
        <v>25.2641622303851</v>
      </c>
      <c r="G354">
        <v>3338.90772181409</v>
      </c>
      <c r="H354">
        <v>0.219460980380337</v>
      </c>
      <c r="I354">
        <v>0.146758705267437</v>
      </c>
      <c r="J354">
        <v>17.9134818194952</v>
      </c>
      <c r="K354">
        <v>2.88665683963427</v>
      </c>
    </row>
    <row r="355" spans="1:11">
      <c r="A355">
        <v>353</v>
      </c>
      <c r="B355">
        <v>24.9087622781883</v>
      </c>
      <c r="C355">
        <v>2823.74096309493</v>
      </c>
      <c r="D355">
        <v>0.4249200203839</v>
      </c>
      <c r="E355">
        <v>316.440070543755</v>
      </c>
      <c r="F355">
        <v>25.2144671005508</v>
      </c>
      <c r="G355">
        <v>3331.99321081457</v>
      </c>
      <c r="H355">
        <v>0.219598241290647</v>
      </c>
      <c r="I355">
        <v>0.146781472775692</v>
      </c>
      <c r="J355">
        <v>17.9180547755029</v>
      </c>
      <c r="K355">
        <v>2.88665683963427</v>
      </c>
    </row>
    <row r="356" spans="1:11">
      <c r="A356">
        <v>354</v>
      </c>
      <c r="B356">
        <v>24.8876192320946</v>
      </c>
      <c r="C356">
        <v>2822.26868455919</v>
      </c>
      <c r="D356">
        <v>0.424899424621577</v>
      </c>
      <c r="E356">
        <v>316.303602984534</v>
      </c>
      <c r="F356">
        <v>25.2273033361201</v>
      </c>
      <c r="G356">
        <v>3334.73641545812</v>
      </c>
      <c r="H356">
        <v>0.219619434164959</v>
      </c>
      <c r="I356">
        <v>0.146784988997889</v>
      </c>
      <c r="J356">
        <v>17.916478167962</v>
      </c>
      <c r="K356">
        <v>2.88665683963427</v>
      </c>
    </row>
    <row r="357" spans="1:11">
      <c r="A357">
        <v>355</v>
      </c>
      <c r="B357">
        <v>24.8776905924168</v>
      </c>
      <c r="C357">
        <v>2820.81448552548</v>
      </c>
      <c r="D357">
        <v>0.424913166073846</v>
      </c>
      <c r="E357">
        <v>316.179342851481</v>
      </c>
      <c r="F357">
        <v>25.240036318296</v>
      </c>
      <c r="G357">
        <v>3336.31905889747</v>
      </c>
      <c r="H357">
        <v>0.219602991192278</v>
      </c>
      <c r="I357">
        <v>0.146782260834888</v>
      </c>
      <c r="J357">
        <v>17.9141445545337</v>
      </c>
      <c r="K357">
        <v>2.88665683963427</v>
      </c>
    </row>
    <row r="358" spans="1:11">
      <c r="A358">
        <v>356</v>
      </c>
      <c r="B358">
        <v>24.9696960490621</v>
      </c>
      <c r="C358">
        <v>2829.83911565034</v>
      </c>
      <c r="D358">
        <v>0.424922353194944</v>
      </c>
      <c r="E358">
        <v>317.046639188088</v>
      </c>
      <c r="F358">
        <v>25.1599791779017</v>
      </c>
      <c r="G358">
        <v>3328.02314954152</v>
      </c>
      <c r="H358">
        <v>0.219783379335383</v>
      </c>
      <c r="I358">
        <v>0.146812198628616</v>
      </c>
      <c r="J358">
        <v>17.9217634103623</v>
      </c>
      <c r="K358">
        <v>2.88665683963427</v>
      </c>
    </row>
    <row r="359" spans="1:11">
      <c r="A359">
        <v>357</v>
      </c>
      <c r="B359">
        <v>24.9708103201928</v>
      </c>
      <c r="C359">
        <v>2831.12123580803</v>
      </c>
      <c r="D359">
        <v>0.424626972233162</v>
      </c>
      <c r="E359">
        <v>317.1677844722</v>
      </c>
      <c r="F359">
        <v>25.1485309860158</v>
      </c>
      <c r="G359">
        <v>3325.27463166005</v>
      </c>
      <c r="H359">
        <v>0.219833485507972</v>
      </c>
      <c r="I359">
        <v>0.146820517687726</v>
      </c>
      <c r="J359">
        <v>17.9229778252797</v>
      </c>
      <c r="K359">
        <v>2.88665683963427</v>
      </c>
    </row>
    <row r="360" spans="1:11">
      <c r="A360">
        <v>358</v>
      </c>
      <c r="B360">
        <v>24.9614253954117</v>
      </c>
      <c r="C360">
        <v>2831.61685847091</v>
      </c>
      <c r="D360">
        <v>0.424716858502387</v>
      </c>
      <c r="E360">
        <v>317.197501882621</v>
      </c>
      <c r="F360">
        <v>25.1432127103831</v>
      </c>
      <c r="G360">
        <v>3324.69836321492</v>
      </c>
      <c r="H360">
        <v>0.219844529211438</v>
      </c>
      <c r="I360">
        <v>0.146822351450306</v>
      </c>
      <c r="J360">
        <v>17.9247545308948</v>
      </c>
      <c r="K360">
        <v>2.88665683963427</v>
      </c>
    </row>
    <row r="361" spans="1:11">
      <c r="A361">
        <v>359</v>
      </c>
      <c r="B361">
        <v>24.986505958753</v>
      </c>
      <c r="C361">
        <v>2833.34458018215</v>
      </c>
      <c r="D361">
        <v>0.424586051464684</v>
      </c>
      <c r="E361">
        <v>317.37259735065</v>
      </c>
      <c r="F361">
        <v>25.1292672929933</v>
      </c>
      <c r="G361">
        <v>3323.01711194107</v>
      </c>
      <c r="H361">
        <v>0.219879894549291</v>
      </c>
      <c r="I361">
        <v>0.146828224188241</v>
      </c>
      <c r="J361">
        <v>17.9255075159027</v>
      </c>
      <c r="K361">
        <v>2.88665683963427</v>
      </c>
    </row>
    <row r="362" spans="1:11">
      <c r="A362">
        <v>360</v>
      </c>
      <c r="B362">
        <v>24.9666537248852</v>
      </c>
      <c r="C362">
        <v>2831.85987825034</v>
      </c>
      <c r="D362">
        <v>0.42442683253399</v>
      </c>
      <c r="E362">
        <v>317.233271116407</v>
      </c>
      <c r="F362">
        <v>25.1417808059848</v>
      </c>
      <c r="G362">
        <v>3323.87545681249</v>
      </c>
      <c r="H362">
        <v>0.219872093210635</v>
      </c>
      <c r="I362">
        <v>0.146826928643564</v>
      </c>
      <c r="J362">
        <v>17.9239582865656</v>
      </c>
      <c r="K362">
        <v>2.88665683963427</v>
      </c>
    </row>
    <row r="363" spans="1:11">
      <c r="A363">
        <v>361</v>
      </c>
      <c r="B363">
        <v>24.9623058538235</v>
      </c>
      <c r="C363">
        <v>2835.29481376967</v>
      </c>
      <c r="D363">
        <v>0.424454372326465</v>
      </c>
      <c r="E363">
        <v>317.546621541265</v>
      </c>
      <c r="F363">
        <v>25.106509468797</v>
      </c>
      <c r="G363">
        <v>3317.08095637562</v>
      </c>
      <c r="H363">
        <v>0.219949562000674</v>
      </c>
      <c r="I363">
        <v>0.14683979518199</v>
      </c>
      <c r="J363">
        <v>17.9282207712943</v>
      </c>
      <c r="K363">
        <v>2.88665683963427</v>
      </c>
    </row>
    <row r="364" spans="1:11">
      <c r="A364">
        <v>362</v>
      </c>
      <c r="B364">
        <v>24.9606081242517</v>
      </c>
      <c r="C364">
        <v>2837.59493044443</v>
      </c>
      <c r="D364">
        <v>0.424406238016014</v>
      </c>
      <c r="E364">
        <v>317.746439284541</v>
      </c>
      <c r="F364">
        <v>25.0853380832378</v>
      </c>
      <c r="G364">
        <v>3312.00169875131</v>
      </c>
      <c r="H364">
        <v>0.219975549710057</v>
      </c>
      <c r="I364">
        <v>0.146844112158474</v>
      </c>
      <c r="J364">
        <v>17.9318298950292</v>
      </c>
      <c r="K364">
        <v>2.88665683963427</v>
      </c>
    </row>
    <row r="365" spans="1:11">
      <c r="A365">
        <v>363</v>
      </c>
      <c r="B365">
        <v>24.9446746873439</v>
      </c>
      <c r="C365">
        <v>2837.320591688</v>
      </c>
      <c r="D365">
        <v>0.424442264100178</v>
      </c>
      <c r="E365">
        <v>317.707420603292</v>
      </c>
      <c r="F365">
        <v>25.0872306695083</v>
      </c>
      <c r="G365">
        <v>3313.4031290743</v>
      </c>
      <c r="H365">
        <v>0.220010452069956</v>
      </c>
      <c r="I365">
        <v>0.146849910604543</v>
      </c>
      <c r="J365">
        <v>17.9323924048305</v>
      </c>
      <c r="K365">
        <v>2.88665683963427</v>
      </c>
    </row>
    <row r="366" spans="1:11">
      <c r="A366">
        <v>364</v>
      </c>
      <c r="B366">
        <v>24.9363055471339</v>
      </c>
      <c r="C366">
        <v>2838.17230891189</v>
      </c>
      <c r="D366">
        <v>0.424521022697751</v>
      </c>
      <c r="E366">
        <v>317.768185661778</v>
      </c>
      <c r="F366">
        <v>25.0787448427974</v>
      </c>
      <c r="G366">
        <v>3312.16088739321</v>
      </c>
      <c r="H366">
        <v>0.220025500875134</v>
      </c>
      <c r="I366">
        <v>0.146852410926187</v>
      </c>
      <c r="J366">
        <v>17.9347218365625</v>
      </c>
      <c r="K366">
        <v>2.88665683963427</v>
      </c>
    </row>
    <row r="367" spans="1:11">
      <c r="A367">
        <v>365</v>
      </c>
      <c r="B367">
        <v>24.9910087078858</v>
      </c>
      <c r="C367">
        <v>2840.76895853163</v>
      </c>
      <c r="D367">
        <v>0.424107179559123</v>
      </c>
      <c r="E367">
        <v>318.074233523944</v>
      </c>
      <c r="F367">
        <v>25.0566376459162</v>
      </c>
      <c r="G367">
        <v>3308.84551414795</v>
      </c>
      <c r="H367">
        <v>0.220111738289306</v>
      </c>
      <c r="I367">
        <v>0.146866741535372</v>
      </c>
      <c r="J367">
        <v>17.9325570012211</v>
      </c>
      <c r="K367">
        <v>2.88665683963427</v>
      </c>
    </row>
    <row r="368" spans="1:11">
      <c r="A368">
        <v>366</v>
      </c>
      <c r="B368">
        <v>25.0178434018839</v>
      </c>
      <c r="C368">
        <v>2841.81083458456</v>
      </c>
      <c r="D368">
        <v>0.423890218200269</v>
      </c>
      <c r="E368">
        <v>318.208251834905</v>
      </c>
      <c r="F368">
        <v>25.047398696688</v>
      </c>
      <c r="G368">
        <v>3308.57384383306</v>
      </c>
      <c r="H368">
        <v>0.220178517477445</v>
      </c>
      <c r="I368">
        <v>0.146877841546658</v>
      </c>
      <c r="J368">
        <v>17.9307526622716</v>
      </c>
      <c r="K368">
        <v>2.88665683963427</v>
      </c>
    </row>
    <row r="369" spans="1:11">
      <c r="A369">
        <v>367</v>
      </c>
      <c r="B369">
        <v>25.0500202243654</v>
      </c>
      <c r="C369">
        <v>2846.12558991342</v>
      </c>
      <c r="D369">
        <v>0.423718493386079</v>
      </c>
      <c r="E369">
        <v>318.608784426449</v>
      </c>
      <c r="F369">
        <v>25.0100590845908</v>
      </c>
      <c r="G369">
        <v>3303.1228824549</v>
      </c>
      <c r="H369">
        <v>0.220261077834101</v>
      </c>
      <c r="I369">
        <v>0.146891568192313</v>
      </c>
      <c r="J369">
        <v>17.9354298818556</v>
      </c>
      <c r="K369">
        <v>2.88665683963427</v>
      </c>
    </row>
    <row r="370" spans="1:11">
      <c r="A370">
        <v>368</v>
      </c>
      <c r="B370">
        <v>25.0424410009909</v>
      </c>
      <c r="C370">
        <v>2845.76961225703</v>
      </c>
      <c r="D370">
        <v>0.423700245302252</v>
      </c>
      <c r="E370">
        <v>318.567760100205</v>
      </c>
      <c r="F370">
        <v>25.0131296402478</v>
      </c>
      <c r="G370">
        <v>3303.70336964716</v>
      </c>
      <c r="H370">
        <v>0.220258669949536</v>
      </c>
      <c r="I370">
        <v>0.146891167798045</v>
      </c>
      <c r="J370">
        <v>17.9356364888507</v>
      </c>
      <c r="K370">
        <v>2.88665683963427</v>
      </c>
    </row>
    <row r="371" spans="1:11">
      <c r="A371">
        <v>369</v>
      </c>
      <c r="B371">
        <v>25.036647947612</v>
      </c>
      <c r="C371">
        <v>2845.58290086853</v>
      </c>
      <c r="D371">
        <v>0.423416137930245</v>
      </c>
      <c r="E371">
        <v>318.569853115409</v>
      </c>
      <c r="F371">
        <v>25.0133468820346</v>
      </c>
      <c r="G371">
        <v>3303.4482609616</v>
      </c>
      <c r="H371">
        <v>0.22032039890881</v>
      </c>
      <c r="I371">
        <v>0.146901433414624</v>
      </c>
      <c r="J371">
        <v>17.9338741894079</v>
      </c>
      <c r="K371">
        <v>2.88665683963427</v>
      </c>
    </row>
    <row r="372" spans="1:11">
      <c r="A372">
        <v>370</v>
      </c>
      <c r="B372">
        <v>25.0388191684599</v>
      </c>
      <c r="C372">
        <v>2844.82866527706</v>
      </c>
      <c r="D372">
        <v>0.42345144544452</v>
      </c>
      <c r="E372">
        <v>318.501578051807</v>
      </c>
      <c r="F372">
        <v>25.0222412169892</v>
      </c>
      <c r="G372">
        <v>3305.46112092025</v>
      </c>
      <c r="H372">
        <v>0.220310301173179</v>
      </c>
      <c r="I372">
        <v>0.146899753998649</v>
      </c>
      <c r="J372">
        <v>17.9328643132391</v>
      </c>
      <c r="K372">
        <v>2.88665683963427</v>
      </c>
    </row>
    <row r="373" spans="1:11">
      <c r="A373">
        <v>371</v>
      </c>
      <c r="B373">
        <v>25.1446057578479</v>
      </c>
      <c r="C373">
        <v>2855.17280363614</v>
      </c>
      <c r="D373">
        <v>0.423293710708504</v>
      </c>
      <c r="E373">
        <v>319.495406285643</v>
      </c>
      <c r="F373">
        <v>24.9333752976928</v>
      </c>
      <c r="G373">
        <v>3295.25505613892</v>
      </c>
      <c r="H373">
        <v>0.220509844009705</v>
      </c>
      <c r="I373">
        <v>0.146932951891453</v>
      </c>
      <c r="J373">
        <v>17.9414832873644</v>
      </c>
      <c r="K373">
        <v>2.88665683963427</v>
      </c>
    </row>
    <row r="374" spans="1:11">
      <c r="A374">
        <v>372</v>
      </c>
      <c r="B374">
        <v>25.1873619760692</v>
      </c>
      <c r="C374">
        <v>2858.21448187643</v>
      </c>
      <c r="D374">
        <v>0.423382539235163</v>
      </c>
      <c r="E374">
        <v>319.788757231482</v>
      </c>
      <c r="F374">
        <v>24.9072844104241</v>
      </c>
      <c r="G374">
        <v>3293.7603876004</v>
      </c>
      <c r="H374">
        <v>0.220572560555481</v>
      </c>
      <c r="I374">
        <v>0.146943390685185</v>
      </c>
      <c r="J374">
        <v>17.9438589931058</v>
      </c>
      <c r="K374">
        <v>2.88665683963427</v>
      </c>
    </row>
    <row r="375" spans="1:11">
      <c r="A375">
        <v>373</v>
      </c>
      <c r="B375">
        <v>25.187258805397</v>
      </c>
      <c r="C375">
        <v>2857.68975632629</v>
      </c>
      <c r="D375">
        <v>0.423342400649683</v>
      </c>
      <c r="E375">
        <v>319.739410040264</v>
      </c>
      <c r="F375">
        <v>24.9120474762183</v>
      </c>
      <c r="G375">
        <v>3296.11010135368</v>
      </c>
      <c r="H375">
        <v>0.220601818309495</v>
      </c>
      <c r="I375">
        <v>0.14694826122497</v>
      </c>
      <c r="J375">
        <v>17.9431661488837</v>
      </c>
      <c r="K375">
        <v>2.88665683963427</v>
      </c>
    </row>
    <row r="376" spans="1:11">
      <c r="A376">
        <v>374</v>
      </c>
      <c r="B376">
        <v>25.1641729030461</v>
      </c>
      <c r="C376">
        <v>2855.81935938999</v>
      </c>
      <c r="D376">
        <v>0.423306349766148</v>
      </c>
      <c r="E376">
        <v>319.553289705612</v>
      </c>
      <c r="F376">
        <v>24.9283120293194</v>
      </c>
      <c r="G376">
        <v>3298.57319777954</v>
      </c>
      <c r="H376">
        <v>0.22059055291461</v>
      </c>
      <c r="I376">
        <v>0.146946385816747</v>
      </c>
      <c r="J376">
        <v>17.9419614087557</v>
      </c>
      <c r="K376">
        <v>2.88665683963427</v>
      </c>
    </row>
    <row r="377" spans="1:11">
      <c r="A377">
        <v>375</v>
      </c>
      <c r="B377">
        <v>25.194569111079</v>
      </c>
      <c r="C377">
        <v>2859.27519359464</v>
      </c>
      <c r="D377">
        <v>0.423317476842766</v>
      </c>
      <c r="E377">
        <v>319.881463406533</v>
      </c>
      <c r="F377">
        <v>24.8980861366656</v>
      </c>
      <c r="G377">
        <v>3294.44229334136</v>
      </c>
      <c r="H377">
        <v>0.220654910099436</v>
      </c>
      <c r="I377">
        <v>0.146957100655296</v>
      </c>
      <c r="J377">
        <v>17.9451144431467</v>
      </c>
      <c r="K377">
        <v>2.88665683963427</v>
      </c>
    </row>
    <row r="378" spans="1:11">
      <c r="A378">
        <v>376</v>
      </c>
      <c r="B378">
        <v>25.2654318440329</v>
      </c>
      <c r="C378">
        <v>2867.08394176649</v>
      </c>
      <c r="D378">
        <v>0.423494365373872</v>
      </c>
      <c r="E378">
        <v>320.590861408044</v>
      </c>
      <c r="F378">
        <v>24.8302011012393</v>
      </c>
      <c r="G378">
        <v>3285.94130096955</v>
      </c>
      <c r="H378">
        <v>0.220734699610522</v>
      </c>
      <c r="I378">
        <v>0.146970388078991</v>
      </c>
      <c r="J378">
        <v>17.9545813238396</v>
      </c>
      <c r="K378">
        <v>2.88665683963427</v>
      </c>
    </row>
    <row r="379" spans="1:11">
      <c r="A379">
        <v>377</v>
      </c>
      <c r="B379">
        <v>25.2904567055709</v>
      </c>
      <c r="C379">
        <v>2867.01898195343</v>
      </c>
      <c r="D379">
        <v>0.423486825272279</v>
      </c>
      <c r="E379">
        <v>320.61917691829</v>
      </c>
      <c r="F379">
        <v>24.8314603373101</v>
      </c>
      <c r="G379">
        <v>3288.78982939187</v>
      </c>
      <c r="H379">
        <v>0.220785649002614</v>
      </c>
      <c r="I379">
        <v>0.146978874614512</v>
      </c>
      <c r="J379">
        <v>17.9519184343109</v>
      </c>
      <c r="K379">
        <v>2.88665683963427</v>
      </c>
    </row>
    <row r="380" spans="1:11">
      <c r="A380">
        <v>378</v>
      </c>
      <c r="B380">
        <v>25.346031124277</v>
      </c>
      <c r="C380">
        <v>2871.91359626498</v>
      </c>
      <c r="D380">
        <v>0.423494813218816</v>
      </c>
      <c r="E380">
        <v>321.097332409069</v>
      </c>
      <c r="F380">
        <v>24.7893237697612</v>
      </c>
      <c r="G380">
        <v>3283.97796378039</v>
      </c>
      <c r="H380">
        <v>0.220865116840642</v>
      </c>
      <c r="I380">
        <v>0.146992114340302</v>
      </c>
      <c r="J380">
        <v>17.9555219790593</v>
      </c>
      <c r="K380">
        <v>2.88665683963427</v>
      </c>
    </row>
    <row r="381" spans="1:11">
      <c r="A381">
        <v>379</v>
      </c>
      <c r="B381">
        <v>25.3907194078803</v>
      </c>
      <c r="C381">
        <v>2877.02021699795</v>
      </c>
      <c r="D381">
        <v>0.42345878809963</v>
      </c>
      <c r="E381">
        <v>321.576662051948</v>
      </c>
      <c r="F381">
        <v>24.745337566948</v>
      </c>
      <c r="G381">
        <v>3277.5735398539</v>
      </c>
      <c r="H381">
        <v>0.220921358743977</v>
      </c>
      <c r="I381">
        <v>0.147001486671486</v>
      </c>
      <c r="J381">
        <v>17.9606617409533</v>
      </c>
      <c r="K381">
        <v>2.88665683963427</v>
      </c>
    </row>
    <row r="382" spans="1:11">
      <c r="A382">
        <v>380</v>
      </c>
      <c r="B382">
        <v>25.4155962567171</v>
      </c>
      <c r="C382">
        <v>2877.31272723845</v>
      </c>
      <c r="D382">
        <v>0.423570360383308</v>
      </c>
      <c r="E382">
        <v>321.624889141484</v>
      </c>
      <c r="F382">
        <v>24.7429551284789</v>
      </c>
      <c r="G382">
        <v>3279.75347766079</v>
      </c>
      <c r="H382">
        <v>0.220959004760358</v>
      </c>
      <c r="I382">
        <v>0.147007761123707</v>
      </c>
      <c r="J382">
        <v>17.9593965490339</v>
      </c>
      <c r="K382">
        <v>2.88665683963427</v>
      </c>
    </row>
    <row r="383" spans="1:11">
      <c r="A383">
        <v>381</v>
      </c>
      <c r="B383">
        <v>25.4083088559699</v>
      </c>
      <c r="C383">
        <v>2876.01930214701</v>
      </c>
      <c r="D383">
        <v>0.423584807856864</v>
      </c>
      <c r="E383">
        <v>321.515549424401</v>
      </c>
      <c r="F383">
        <v>24.7538446049108</v>
      </c>
      <c r="G383">
        <v>3281.03762859858</v>
      </c>
      <c r="H383">
        <v>0.220941087386619</v>
      </c>
      <c r="I383">
        <v>0.147004774739536</v>
      </c>
      <c r="J383">
        <v>17.9572924290872</v>
      </c>
      <c r="K383">
        <v>2.88665683963427</v>
      </c>
    </row>
    <row r="384" spans="1:11">
      <c r="A384">
        <v>382</v>
      </c>
      <c r="B384">
        <v>25.4833463153482</v>
      </c>
      <c r="C384">
        <v>2883.47371984942</v>
      </c>
      <c r="D384">
        <v>0.423484649849729</v>
      </c>
      <c r="E384">
        <v>322.214079413615</v>
      </c>
      <c r="F384">
        <v>24.6907815756016</v>
      </c>
      <c r="G384">
        <v>3272.77764749926</v>
      </c>
      <c r="H384">
        <v>0.221047928831186</v>
      </c>
      <c r="I384">
        <v>0.147022585257994</v>
      </c>
      <c r="J384">
        <v>17.9645054749092</v>
      </c>
      <c r="K384">
        <v>2.88665683963427</v>
      </c>
    </row>
    <row r="385" spans="1:11">
      <c r="A385">
        <v>383</v>
      </c>
      <c r="B385">
        <v>25.4737688275566</v>
      </c>
      <c r="C385">
        <v>2883.00580863638</v>
      </c>
      <c r="D385">
        <v>0.423342458644594</v>
      </c>
      <c r="E385">
        <v>322.168093643895</v>
      </c>
      <c r="F385">
        <v>24.6947129925056</v>
      </c>
      <c r="G385">
        <v>3272.63598600038</v>
      </c>
      <c r="H385">
        <v>0.221051076498005</v>
      </c>
      <c r="I385">
        <v>0.147023110073365</v>
      </c>
      <c r="J385">
        <v>17.964198815533</v>
      </c>
      <c r="K385">
        <v>2.88665683963427</v>
      </c>
    </row>
    <row r="386" spans="1:11">
      <c r="A386">
        <v>384</v>
      </c>
      <c r="B386">
        <v>25.5040010085927</v>
      </c>
      <c r="C386">
        <v>2884.05562900698</v>
      </c>
      <c r="D386">
        <v>0.423270071987389</v>
      </c>
      <c r="E386">
        <v>322.297152907429</v>
      </c>
      <c r="F386">
        <v>24.6861243623746</v>
      </c>
      <c r="G386">
        <v>3273.31862544748</v>
      </c>
      <c r="H386">
        <v>0.221116203127177</v>
      </c>
      <c r="I386">
        <v>0.147033969993708</v>
      </c>
      <c r="J386">
        <v>17.9628421207029</v>
      </c>
      <c r="K386">
        <v>2.88665683963427</v>
      </c>
    </row>
    <row r="387" spans="1:11">
      <c r="A387">
        <v>385</v>
      </c>
      <c r="B387">
        <v>25.5113037959884</v>
      </c>
      <c r="C387">
        <v>2883.37351514926</v>
      </c>
      <c r="D387">
        <v>0.423191066109565</v>
      </c>
      <c r="E387">
        <v>322.246663652507</v>
      </c>
      <c r="F387">
        <v>24.6928456365958</v>
      </c>
      <c r="G387">
        <v>3274.42581171988</v>
      </c>
      <c r="H387">
        <v>0.221101838528036</v>
      </c>
      <c r="I387">
        <v>0.147031574478653</v>
      </c>
      <c r="J387">
        <v>17.9611694107563</v>
      </c>
      <c r="K387">
        <v>2.88665683963427</v>
      </c>
    </row>
    <row r="388" spans="1:11">
      <c r="A388">
        <v>386</v>
      </c>
      <c r="B388">
        <v>25.5215759745122</v>
      </c>
      <c r="C388">
        <v>2886.95719024234</v>
      </c>
      <c r="D388">
        <v>0.423258576027094</v>
      </c>
      <c r="E388">
        <v>322.558459168563</v>
      </c>
      <c r="F388">
        <v>24.6611029593435</v>
      </c>
      <c r="G388">
        <v>3271.32552980515</v>
      </c>
      <c r="H388">
        <v>0.221198104957258</v>
      </c>
      <c r="I388">
        <v>0.147047630595098</v>
      </c>
      <c r="J388">
        <v>17.9664530204967</v>
      </c>
      <c r="K388">
        <v>2.88665683963427</v>
      </c>
    </row>
    <row r="389" spans="1:11">
      <c r="A389">
        <v>387</v>
      </c>
      <c r="B389">
        <v>25.5300855987015</v>
      </c>
      <c r="C389">
        <v>2887.22092295498</v>
      </c>
      <c r="D389">
        <v>0.423381090593027</v>
      </c>
      <c r="E389">
        <v>322.584506182932</v>
      </c>
      <c r="F389">
        <v>24.6591458203813</v>
      </c>
      <c r="G389">
        <v>3271.5116714543</v>
      </c>
      <c r="H389">
        <v>0.22118731083384</v>
      </c>
      <c r="I389">
        <v>0.147045830000715</v>
      </c>
      <c r="J389">
        <v>17.9666526753743</v>
      </c>
      <c r="K389">
        <v>2.88665683963427</v>
      </c>
    </row>
    <row r="390" spans="1:11">
      <c r="A390">
        <v>388</v>
      </c>
      <c r="B390">
        <v>25.5040874551233</v>
      </c>
      <c r="C390">
        <v>2885.19429063283</v>
      </c>
      <c r="D390">
        <v>0.423029939915871</v>
      </c>
      <c r="E390">
        <v>322.404243714203</v>
      </c>
      <c r="F390">
        <v>24.6750141387776</v>
      </c>
      <c r="G390">
        <v>3272.4053232814</v>
      </c>
      <c r="H390">
        <v>0.221203265251742</v>
      </c>
      <c r="I390">
        <v>0.147048491419817</v>
      </c>
      <c r="J390">
        <v>17.9638067284351</v>
      </c>
      <c r="K390">
        <v>2.88665683963427</v>
      </c>
    </row>
    <row r="391" spans="1:11">
      <c r="A391">
        <v>389</v>
      </c>
      <c r="B391">
        <v>25.5135596139909</v>
      </c>
      <c r="C391">
        <v>2882.73141115815</v>
      </c>
      <c r="D391">
        <v>0.423105177005985</v>
      </c>
      <c r="E391">
        <v>322.189313789834</v>
      </c>
      <c r="F391">
        <v>24.6982762148913</v>
      </c>
      <c r="G391">
        <v>3278.42855834958</v>
      </c>
      <c r="H391">
        <v>0.221163084870827</v>
      </c>
      <c r="I391">
        <v>0.147041789047646</v>
      </c>
      <c r="J391">
        <v>17.9601084274442</v>
      </c>
      <c r="K391">
        <v>2.88665683963427</v>
      </c>
    </row>
    <row r="392" spans="1:11">
      <c r="A392">
        <v>390</v>
      </c>
      <c r="B392">
        <v>25.5617503500155</v>
      </c>
      <c r="C392">
        <v>2890.10049771716</v>
      </c>
      <c r="D392">
        <v>0.423001015568019</v>
      </c>
      <c r="E392">
        <v>322.870530811605</v>
      </c>
      <c r="F392">
        <v>24.6367924160034</v>
      </c>
      <c r="G392">
        <v>3267.67898704057</v>
      </c>
      <c r="H392">
        <v>0.221275079150931</v>
      </c>
      <c r="I392">
        <v>0.147060472758497</v>
      </c>
      <c r="J392">
        <v>17.9681464210719</v>
      </c>
      <c r="K392">
        <v>2.88665683963427</v>
      </c>
    </row>
    <row r="393" spans="1:11">
      <c r="A393">
        <v>391</v>
      </c>
      <c r="B393">
        <v>25.5748985632643</v>
      </c>
      <c r="C393">
        <v>2888.84655058312</v>
      </c>
      <c r="D393">
        <v>0.422951226572239</v>
      </c>
      <c r="E393">
        <v>322.776984473584</v>
      </c>
      <c r="F393">
        <v>24.6486305296469</v>
      </c>
      <c r="G393">
        <v>3270.04404118028</v>
      </c>
      <c r="H393">
        <v>0.221246871415481</v>
      </c>
      <c r="I393">
        <v>0.14705576626878</v>
      </c>
      <c r="J393">
        <v>17.9651343410653</v>
      </c>
      <c r="K393">
        <v>2.88665683963427</v>
      </c>
    </row>
    <row r="394" spans="1:11">
      <c r="A394">
        <v>392</v>
      </c>
      <c r="B394">
        <v>25.6003060407257</v>
      </c>
      <c r="C394">
        <v>2892.57383395487</v>
      </c>
      <c r="D394">
        <v>0.423036195362862</v>
      </c>
      <c r="E394">
        <v>323.117615399368</v>
      </c>
      <c r="F394">
        <v>24.616039534698</v>
      </c>
      <c r="G394">
        <v>3266.39193350219</v>
      </c>
      <c r="H394">
        <v>0.221319886331387</v>
      </c>
      <c r="I394">
        <v>0.147067949806521</v>
      </c>
      <c r="J394">
        <v>17.9695164407753</v>
      </c>
      <c r="K394">
        <v>2.88665683963427</v>
      </c>
    </row>
    <row r="395" spans="1:11">
      <c r="A395">
        <v>393</v>
      </c>
      <c r="B395">
        <v>25.5971312917132</v>
      </c>
      <c r="C395">
        <v>2891.88079615078</v>
      </c>
      <c r="D395">
        <v>0.423051662656704</v>
      </c>
      <c r="E395">
        <v>323.054248852099</v>
      </c>
      <c r="F395">
        <v>24.6219588667769</v>
      </c>
      <c r="G395">
        <v>3267.85768534649</v>
      </c>
      <c r="H395">
        <v>0.221315718123475</v>
      </c>
      <c r="I395">
        <v>0.147067254202972</v>
      </c>
      <c r="J395">
        <v>17.9686817276046</v>
      </c>
      <c r="K395">
        <v>2.88665683963427</v>
      </c>
    </row>
    <row r="396" spans="1:11">
      <c r="A396">
        <v>394</v>
      </c>
      <c r="B396">
        <v>25.6452901296577</v>
      </c>
      <c r="C396">
        <v>2899.45317176142</v>
      </c>
      <c r="D396">
        <v>0.423291130171132</v>
      </c>
      <c r="E396">
        <v>323.730176465974</v>
      </c>
      <c r="F396">
        <v>24.5581258848524</v>
      </c>
      <c r="G396">
        <v>3260.43445847617</v>
      </c>
      <c r="H396">
        <v>0.221443750208442</v>
      </c>
      <c r="I396">
        <v>0.147088625073844</v>
      </c>
      <c r="J396">
        <v>17.9786964437339</v>
      </c>
      <c r="K396">
        <v>2.88665683963427</v>
      </c>
    </row>
    <row r="397" spans="1:11">
      <c r="A397">
        <v>395</v>
      </c>
      <c r="B397">
        <v>25.6468551994295</v>
      </c>
      <c r="C397">
        <v>2898.57890098982</v>
      </c>
      <c r="D397">
        <v>0.423429622335824</v>
      </c>
      <c r="E397">
        <v>323.659600753761</v>
      </c>
      <c r="F397">
        <v>24.565056806478</v>
      </c>
      <c r="G397">
        <v>3262.74098856827</v>
      </c>
      <c r="H397">
        <v>0.221442653036376</v>
      </c>
      <c r="I397">
        <v>0.14708844189667</v>
      </c>
      <c r="J397">
        <v>17.9769667920749</v>
      </c>
      <c r="K397">
        <v>2.88665683963427</v>
      </c>
    </row>
    <row r="398" spans="1:11">
      <c r="A398">
        <v>396</v>
      </c>
      <c r="B398">
        <v>25.6560044774743</v>
      </c>
      <c r="C398">
        <v>2898.3649112513</v>
      </c>
      <c r="D398">
        <v>0.423584132808373</v>
      </c>
      <c r="E398">
        <v>323.63599291954</v>
      </c>
      <c r="F398">
        <v>24.5686694416725</v>
      </c>
      <c r="G398">
        <v>3264.23619818084</v>
      </c>
      <c r="H398">
        <v>0.221413039836429</v>
      </c>
      <c r="I398">
        <v>0.147083498113619</v>
      </c>
      <c r="J398">
        <v>17.9770404847314</v>
      </c>
      <c r="K398">
        <v>2.88665683963427</v>
      </c>
    </row>
    <row r="399" spans="1:11">
      <c r="A399">
        <v>397</v>
      </c>
      <c r="B399">
        <v>25.6751388594084</v>
      </c>
      <c r="C399">
        <v>2902.81355868828</v>
      </c>
      <c r="D399">
        <v>0.423501565227258</v>
      </c>
      <c r="E399">
        <v>324.0505852826</v>
      </c>
      <c r="F399">
        <v>24.526433942888</v>
      </c>
      <c r="G399">
        <v>3256.7294972904</v>
      </c>
      <c r="H399">
        <v>0.221488287991744</v>
      </c>
      <c r="I399">
        <v>0.147096061404778</v>
      </c>
      <c r="J399">
        <v>17.9817113134057</v>
      </c>
      <c r="K399">
        <v>2.88665683963427</v>
      </c>
    </row>
    <row r="400" spans="1:11">
      <c r="A400">
        <v>398</v>
      </c>
      <c r="B400">
        <v>25.6359821376151</v>
      </c>
      <c r="C400">
        <v>2896.96387128257</v>
      </c>
      <c r="D400">
        <v>0.423513521031632</v>
      </c>
      <c r="E400">
        <v>323.505135976621</v>
      </c>
      <c r="F400">
        <v>24.5784684331937</v>
      </c>
      <c r="G400">
        <v>3264.92684326105</v>
      </c>
      <c r="H400">
        <v>0.221413562579924</v>
      </c>
      <c r="I400">
        <v>0.14708358537887</v>
      </c>
      <c r="J400">
        <v>17.9755811518822</v>
      </c>
      <c r="K400">
        <v>2.88665683963427</v>
      </c>
    </row>
    <row r="401" spans="1:11">
      <c r="A401">
        <v>399</v>
      </c>
      <c r="B401">
        <v>25.6024485896135</v>
      </c>
      <c r="C401">
        <v>2895.36207632341</v>
      </c>
      <c r="D401">
        <v>0.423498457790308</v>
      </c>
      <c r="E401">
        <v>323.348209564062</v>
      </c>
      <c r="F401">
        <v>24.5894767998698</v>
      </c>
      <c r="G401">
        <v>3266.09128035878</v>
      </c>
      <c r="H401">
        <v>0.221445849577489</v>
      </c>
      <c r="I401">
        <v>0.147088975573623</v>
      </c>
      <c r="J401">
        <v>17.9744670943158</v>
      </c>
      <c r="K401">
        <v>2.88665683963427</v>
      </c>
    </row>
    <row r="402" spans="1:11">
      <c r="A402">
        <v>400</v>
      </c>
      <c r="B402">
        <v>25.6457136034363</v>
      </c>
      <c r="C402">
        <v>2901.88191364585</v>
      </c>
      <c r="D402">
        <v>0.423481887266284</v>
      </c>
      <c r="E402">
        <v>323.946436554761</v>
      </c>
      <c r="F402">
        <v>24.5333320875239</v>
      </c>
      <c r="G402">
        <v>3257.55659209749</v>
      </c>
      <c r="H402">
        <v>0.221537144187633</v>
      </c>
      <c r="I402">
        <v>0.147104220054736</v>
      </c>
      <c r="J402">
        <v>17.9819381874997</v>
      </c>
      <c r="K402">
        <v>2.88665683963427</v>
      </c>
    </row>
    <row r="403" spans="1:11">
      <c r="A403">
        <v>401</v>
      </c>
      <c r="B403">
        <v>25.5822761356892</v>
      </c>
      <c r="C403">
        <v>2893.73415188145</v>
      </c>
      <c r="D403">
        <v>0.423473862175958</v>
      </c>
      <c r="E403">
        <v>323.18575634686</v>
      </c>
      <c r="F403">
        <v>24.6032273701145</v>
      </c>
      <c r="G403">
        <v>3268.04765674708</v>
      </c>
      <c r="H403">
        <v>0.221430045417635</v>
      </c>
      <c r="I403">
        <v>0.147086337054105</v>
      </c>
      <c r="J403">
        <v>17.9735152693308</v>
      </c>
      <c r="K403">
        <v>2.88665683963427</v>
      </c>
    </row>
    <row r="404" spans="1:11">
      <c r="A404">
        <v>402</v>
      </c>
      <c r="B404">
        <v>25.6299298182516</v>
      </c>
      <c r="C404">
        <v>2898.40471552313</v>
      </c>
      <c r="D404">
        <v>0.423549255029236</v>
      </c>
      <c r="E404">
        <v>323.644204006993</v>
      </c>
      <c r="F404">
        <v>24.5633689851722</v>
      </c>
      <c r="G404">
        <v>3261.07549991319</v>
      </c>
      <c r="H404">
        <v>0.221458268080077</v>
      </c>
      <c r="I404">
        <v>0.147091048953352</v>
      </c>
      <c r="J404">
        <v>17.976913678251</v>
      </c>
      <c r="K404">
        <v>2.88665683963427</v>
      </c>
    </row>
    <row r="405" spans="1:11">
      <c r="A405">
        <v>403</v>
      </c>
      <c r="B405">
        <v>25.669544083051</v>
      </c>
      <c r="C405">
        <v>2902.82074725374</v>
      </c>
      <c r="D405">
        <v>0.423669955985161</v>
      </c>
      <c r="E405">
        <v>324.024061714156</v>
      </c>
      <c r="F405">
        <v>24.5262416840608</v>
      </c>
      <c r="G405">
        <v>3258.07598262069</v>
      </c>
      <c r="H405">
        <v>0.221519487625221</v>
      </c>
      <c r="I405">
        <v>0.147101271374364</v>
      </c>
      <c r="J405">
        <v>17.9834674061653</v>
      </c>
      <c r="K405">
        <v>2.88665683963427</v>
      </c>
    </row>
    <row r="406" spans="1:11">
      <c r="A406">
        <v>404</v>
      </c>
      <c r="B406">
        <v>25.5716341477084</v>
      </c>
      <c r="C406">
        <v>2891.88257175646</v>
      </c>
      <c r="D406">
        <v>0.423350489985202</v>
      </c>
      <c r="E406">
        <v>323.038696667889</v>
      </c>
      <c r="F406">
        <v>24.618634947486</v>
      </c>
      <c r="G406">
        <v>3270.92608328945</v>
      </c>
      <c r="H406">
        <v>0.221452210251363</v>
      </c>
      <c r="I406">
        <v>0.147090037533963</v>
      </c>
      <c r="J406">
        <v>17.9698018444154</v>
      </c>
      <c r="K406">
        <v>2.88665683963427</v>
      </c>
    </row>
    <row r="407" spans="1:11">
      <c r="A407">
        <v>405</v>
      </c>
      <c r="B407">
        <v>25.5199703636805</v>
      </c>
      <c r="C407">
        <v>2886.63999459932</v>
      </c>
      <c r="D407">
        <v>0.423381758407282</v>
      </c>
      <c r="E407">
        <v>322.538131205308</v>
      </c>
      <c r="F407">
        <v>24.6631918708947</v>
      </c>
      <c r="G407">
        <v>3276.82940149711</v>
      </c>
      <c r="H407">
        <v>0.221382152046276</v>
      </c>
      <c r="I407">
        <v>0.147078342071233</v>
      </c>
      <c r="J407">
        <v>17.9651904710571</v>
      </c>
      <c r="K407">
        <v>2.88665683963427</v>
      </c>
    </row>
    <row r="408" spans="1:11">
      <c r="A408">
        <v>406</v>
      </c>
      <c r="B408">
        <v>25.5320443258848</v>
      </c>
      <c r="C408">
        <v>2891.24505324556</v>
      </c>
      <c r="D408">
        <v>0.423227262184886</v>
      </c>
      <c r="E408">
        <v>322.950100795729</v>
      </c>
      <c r="F408">
        <v>24.6224218040033</v>
      </c>
      <c r="G408">
        <v>3269.9330151861</v>
      </c>
      <c r="H408">
        <v>0.221480282652495</v>
      </c>
      <c r="I408">
        <v>0.147094724696413</v>
      </c>
      <c r="J408">
        <v>17.9711645089647</v>
      </c>
      <c r="K408">
        <v>2.88665683963427</v>
      </c>
    </row>
    <row r="409" spans="1:11">
      <c r="A409">
        <v>407</v>
      </c>
      <c r="B409">
        <v>25.5256205318127</v>
      </c>
      <c r="C409">
        <v>2887.78358280683</v>
      </c>
      <c r="D409">
        <v>0.423365299354426</v>
      </c>
      <c r="E409">
        <v>322.632788748067</v>
      </c>
      <c r="F409">
        <v>24.6536550248416</v>
      </c>
      <c r="G409">
        <v>3275.68504853101</v>
      </c>
      <c r="H409">
        <v>0.221397481018977</v>
      </c>
      <c r="I409">
        <v>0.147080900841324</v>
      </c>
      <c r="J409">
        <v>17.9671844843896</v>
      </c>
      <c r="K409">
        <v>2.88665683963427</v>
      </c>
    </row>
    <row r="410" spans="1:11">
      <c r="A410">
        <v>408</v>
      </c>
      <c r="B410">
        <v>25.4498822430159</v>
      </c>
      <c r="C410">
        <v>2881.30386627305</v>
      </c>
      <c r="D410">
        <v>0.423262445026931</v>
      </c>
      <c r="E410">
        <v>322.022281482362</v>
      </c>
      <c r="F410">
        <v>24.7083542909539</v>
      </c>
      <c r="G410">
        <v>3281.40249509026</v>
      </c>
      <c r="H410">
        <v>0.22132154735285</v>
      </c>
      <c r="I410">
        <v>0.147068227005702</v>
      </c>
      <c r="J410">
        <v>17.9609515878186</v>
      </c>
      <c r="K410">
        <v>2.88665683963427</v>
      </c>
    </row>
    <row r="411" spans="1:11">
      <c r="A411">
        <v>409</v>
      </c>
      <c r="B411">
        <v>25.4897588905603</v>
      </c>
      <c r="C411">
        <v>2883.74755207147</v>
      </c>
      <c r="D411">
        <v>0.423459347932364</v>
      </c>
      <c r="E411">
        <v>322.261816432798</v>
      </c>
      <c r="F411">
        <v>24.6876088480341</v>
      </c>
      <c r="G411">
        <v>3280.41562242825</v>
      </c>
      <c r="H411">
        <v>0.221338343362184</v>
      </c>
      <c r="I411">
        <v>0.147071030091343</v>
      </c>
      <c r="J411">
        <v>17.9627820715515</v>
      </c>
      <c r="K411">
        <v>2.88665683963427</v>
      </c>
    </row>
    <row r="412" spans="1:11">
      <c r="A412">
        <v>410</v>
      </c>
      <c r="B412">
        <v>25.4862564110148</v>
      </c>
      <c r="C412">
        <v>2884.69793964576</v>
      </c>
      <c r="D412">
        <v>0.423058388327024</v>
      </c>
      <c r="E412">
        <v>322.355085609592</v>
      </c>
      <c r="F412">
        <v>24.6790775956749</v>
      </c>
      <c r="G412">
        <v>3277.70167908384</v>
      </c>
      <c r="H412">
        <v>0.221410335052347</v>
      </c>
      <c r="I412">
        <v>0.147083046587437</v>
      </c>
      <c r="J412">
        <v>17.9633412511677</v>
      </c>
      <c r="K412">
        <v>2.88665683963427</v>
      </c>
    </row>
    <row r="413" spans="1:11">
      <c r="A413">
        <v>411</v>
      </c>
      <c r="B413">
        <v>25.4751728705277</v>
      </c>
      <c r="C413">
        <v>2884.76016264445</v>
      </c>
      <c r="D413">
        <v>0.423197187316905</v>
      </c>
      <c r="E413">
        <v>322.341893143119</v>
      </c>
      <c r="F413">
        <v>24.6779891491557</v>
      </c>
      <c r="G413">
        <v>3277.36307044188</v>
      </c>
      <c r="H413">
        <v>0.221387158144144</v>
      </c>
      <c r="I413">
        <v>0.147079177693433</v>
      </c>
      <c r="J413">
        <v>17.9648783982215</v>
      </c>
      <c r="K413">
        <v>2.88665683963427</v>
      </c>
    </row>
    <row r="414" spans="1:11">
      <c r="A414">
        <v>412</v>
      </c>
      <c r="B414">
        <v>25.4896637151515</v>
      </c>
      <c r="C414">
        <v>2883.53782179395</v>
      </c>
      <c r="D414">
        <v>0.422940344925928</v>
      </c>
      <c r="E414">
        <v>322.263982041092</v>
      </c>
      <c r="F414">
        <v>24.689939616629</v>
      </c>
      <c r="G414">
        <v>3279.52295493446</v>
      </c>
      <c r="H414">
        <v>0.221404446615467</v>
      </c>
      <c r="I414">
        <v>0.147082063608866</v>
      </c>
      <c r="J414">
        <v>17.9609187368169</v>
      </c>
      <c r="K414">
        <v>2.88665683963427</v>
      </c>
    </row>
    <row r="415" spans="1:11">
      <c r="A415">
        <v>413</v>
      </c>
      <c r="B415">
        <v>25.4773547672501</v>
      </c>
      <c r="C415">
        <v>2884.22499776139</v>
      </c>
      <c r="D415">
        <v>0.422937459836083</v>
      </c>
      <c r="E415">
        <v>322.310220078021</v>
      </c>
      <c r="F415">
        <v>24.6828433711937</v>
      </c>
      <c r="G415">
        <v>3277.7624604486</v>
      </c>
      <c r="H415">
        <v>0.221415097277841</v>
      </c>
      <c r="I415">
        <v>0.147083841577687</v>
      </c>
      <c r="J415">
        <v>17.9628868912222</v>
      </c>
      <c r="K415">
        <v>2.88665683963427</v>
      </c>
    </row>
    <row r="416" spans="1:11">
      <c r="A416">
        <v>414</v>
      </c>
      <c r="B416">
        <v>25.4725129682437</v>
      </c>
      <c r="C416">
        <v>2882.03068554003</v>
      </c>
      <c r="D416">
        <v>0.423089953454615</v>
      </c>
      <c r="E416">
        <v>322.120322061283</v>
      </c>
      <c r="F416">
        <v>24.7019327147657</v>
      </c>
      <c r="G416">
        <v>3280.26962074335</v>
      </c>
      <c r="H416">
        <v>0.221353491266924</v>
      </c>
      <c r="I416">
        <v>0.147073558261452</v>
      </c>
      <c r="J416">
        <v>17.9596215544356</v>
      </c>
      <c r="K416">
        <v>2.88665683963427</v>
      </c>
    </row>
    <row r="417" spans="1:11">
      <c r="A417">
        <v>415</v>
      </c>
      <c r="B417">
        <v>25.4905501748783</v>
      </c>
      <c r="C417">
        <v>2886.47628200667</v>
      </c>
      <c r="D417">
        <v>0.42313468223967</v>
      </c>
      <c r="E417">
        <v>322.5104278571</v>
      </c>
      <c r="F417">
        <v>24.6635746173553</v>
      </c>
      <c r="G417">
        <v>3274.75744157776</v>
      </c>
      <c r="H417">
        <v>0.22142367020588</v>
      </c>
      <c r="I417">
        <v>0.147085272746345</v>
      </c>
      <c r="J417">
        <v>17.9660093289386</v>
      </c>
      <c r="K417">
        <v>2.88665683963427</v>
      </c>
    </row>
    <row r="418" spans="1:11">
      <c r="A418">
        <v>416</v>
      </c>
      <c r="B418">
        <v>25.5164947742305</v>
      </c>
      <c r="C418">
        <v>2883.07711073879</v>
      </c>
      <c r="D418">
        <v>0.423335506139121</v>
      </c>
      <c r="E418">
        <v>322.220263445601</v>
      </c>
      <c r="F418">
        <v>24.6967176921879</v>
      </c>
      <c r="G418">
        <v>3285.46378872281</v>
      </c>
      <c r="H418">
        <v>0.221384127400874</v>
      </c>
      <c r="I418">
        <v>0.147078671797446</v>
      </c>
      <c r="J418">
        <v>17.9604177855926</v>
      </c>
      <c r="K418">
        <v>2.88665683963427</v>
      </c>
    </row>
    <row r="419" spans="1:11">
      <c r="A419">
        <v>417</v>
      </c>
      <c r="B419">
        <v>25.4616750599871</v>
      </c>
      <c r="C419">
        <v>2885.61579476967</v>
      </c>
      <c r="D419">
        <v>0.423191584058388</v>
      </c>
      <c r="E419">
        <v>322.410579477454</v>
      </c>
      <c r="F419">
        <v>24.6687850589943</v>
      </c>
      <c r="G419">
        <v>3275.00593241972</v>
      </c>
      <c r="H419">
        <v>0.221418143430314</v>
      </c>
      <c r="I419">
        <v>0.147084350099069</v>
      </c>
      <c r="J419">
        <v>17.9665974730701</v>
      </c>
      <c r="K419">
        <v>2.88665683963427</v>
      </c>
    </row>
    <row r="420" spans="1:11">
      <c r="A420">
        <v>418</v>
      </c>
      <c r="B420">
        <v>25.469649390354</v>
      </c>
      <c r="C420">
        <v>2882.28045809248</v>
      </c>
      <c r="D420">
        <v>0.422973233017707</v>
      </c>
      <c r="E420">
        <v>322.15580518908</v>
      </c>
      <c r="F420">
        <v>24.6974289225718</v>
      </c>
      <c r="G420">
        <v>3280.12416474362</v>
      </c>
      <c r="H420">
        <v>0.221414319897416</v>
      </c>
      <c r="I420">
        <v>0.147083711803483</v>
      </c>
      <c r="J420">
        <v>17.9589967427687</v>
      </c>
      <c r="K420">
        <v>2.88665683963427</v>
      </c>
    </row>
    <row r="421" spans="1:11">
      <c r="A421">
        <v>419</v>
      </c>
      <c r="B421">
        <v>25.5138613399287</v>
      </c>
      <c r="C421">
        <v>2888.33653704064</v>
      </c>
      <c r="D421">
        <v>0.423165252203165</v>
      </c>
      <c r="E421">
        <v>322.690931749155</v>
      </c>
      <c r="F421">
        <v>24.6472385298899</v>
      </c>
      <c r="G421">
        <v>3273.13304377523</v>
      </c>
      <c r="H421">
        <v>0.221449465003251</v>
      </c>
      <c r="I421">
        <v>0.147089579192207</v>
      </c>
      <c r="J421">
        <v>17.9674592096568</v>
      </c>
      <c r="K421">
        <v>2.88665683963427</v>
      </c>
    </row>
    <row r="422" spans="1:11">
      <c r="A422">
        <v>420</v>
      </c>
      <c r="B422">
        <v>25.4935016431296</v>
      </c>
      <c r="C422">
        <v>2888.59356167853</v>
      </c>
      <c r="D422">
        <v>0.423140685341102</v>
      </c>
      <c r="E422">
        <v>322.701358884547</v>
      </c>
      <c r="F422">
        <v>24.6427721381043</v>
      </c>
      <c r="G422">
        <v>3270.58322604652</v>
      </c>
      <c r="H422">
        <v>0.221452172270981</v>
      </c>
      <c r="I422">
        <v>0.147090031192797</v>
      </c>
      <c r="J422">
        <v>17.9687626310644</v>
      </c>
      <c r="K422">
        <v>2.88665683963427</v>
      </c>
    </row>
    <row r="423" spans="1:11">
      <c r="A423">
        <v>421</v>
      </c>
      <c r="B423">
        <v>25.495707011941</v>
      </c>
      <c r="C423">
        <v>2887.06547170795</v>
      </c>
      <c r="D423">
        <v>0.423195803050738</v>
      </c>
      <c r="E423">
        <v>322.56134925452</v>
      </c>
      <c r="F423">
        <v>24.6586597144974</v>
      </c>
      <c r="G423">
        <v>3275.04055088345</v>
      </c>
      <c r="H423">
        <v>0.221442149034328</v>
      </c>
      <c r="I423">
        <v>0.147088357751782</v>
      </c>
      <c r="J423">
        <v>17.9668845840862</v>
      </c>
      <c r="K423">
        <v>2.88665683963427</v>
      </c>
    </row>
    <row r="424" spans="1:11">
      <c r="A424">
        <v>422</v>
      </c>
      <c r="B424">
        <v>25.4428796126125</v>
      </c>
      <c r="C424">
        <v>2879.41407512715</v>
      </c>
      <c r="D424">
        <v>0.422866203294809</v>
      </c>
      <c r="E424">
        <v>321.883264766664</v>
      </c>
      <c r="F424">
        <v>24.72322571204</v>
      </c>
      <c r="G424">
        <v>3282.33279400787</v>
      </c>
      <c r="H424">
        <v>0.221343323082135</v>
      </c>
      <c r="I424">
        <v>0.147071861187314</v>
      </c>
      <c r="J424">
        <v>17.9563321153316</v>
      </c>
      <c r="K424">
        <v>2.88665683963427</v>
      </c>
    </row>
    <row r="425" spans="1:11">
      <c r="A425">
        <v>423</v>
      </c>
      <c r="B425">
        <v>25.498159651346</v>
      </c>
      <c r="C425">
        <v>2886.61779594878</v>
      </c>
      <c r="D425">
        <v>0.42328520310237</v>
      </c>
      <c r="E425">
        <v>322.524818919701</v>
      </c>
      <c r="F425">
        <v>24.6623402449441</v>
      </c>
      <c r="G425">
        <v>3276.55446738437</v>
      </c>
      <c r="H425">
        <v>0.221440257221736</v>
      </c>
      <c r="I425">
        <v>0.147088041908394</v>
      </c>
      <c r="J425">
        <v>17.966031820543</v>
      </c>
      <c r="K425">
        <v>2.88665683963427</v>
      </c>
    </row>
    <row r="426" spans="1:11">
      <c r="A426">
        <v>424</v>
      </c>
      <c r="B426">
        <v>25.4972996437743</v>
      </c>
      <c r="C426">
        <v>2886.05693089723</v>
      </c>
      <c r="D426">
        <v>0.423262595835917</v>
      </c>
      <c r="E426">
        <v>322.469936776668</v>
      </c>
      <c r="F426">
        <v>24.6701820174708</v>
      </c>
      <c r="G426">
        <v>3277.57039889878</v>
      </c>
      <c r="H426">
        <v>0.221441720750873</v>
      </c>
      <c r="I426">
        <v>0.147088286248488</v>
      </c>
      <c r="J426">
        <v>17.9656601747452</v>
      </c>
      <c r="K426">
        <v>2.88665683963427</v>
      </c>
    </row>
    <row r="427" spans="1:11">
      <c r="A427">
        <v>425</v>
      </c>
      <c r="B427">
        <v>25.4946378946768</v>
      </c>
      <c r="C427">
        <v>2886.75215516194</v>
      </c>
      <c r="D427">
        <v>0.42327239334465</v>
      </c>
      <c r="E427">
        <v>322.527206888062</v>
      </c>
      <c r="F427">
        <v>24.6610251931546</v>
      </c>
      <c r="G427">
        <v>3275.5739822621</v>
      </c>
      <c r="H427">
        <v>0.221429053646096</v>
      </c>
      <c r="I427">
        <v>0.147086171481604</v>
      </c>
      <c r="J427">
        <v>17.9669263333047</v>
      </c>
      <c r="K427">
        <v>2.88665683963427</v>
      </c>
    </row>
    <row r="428" spans="1:11">
      <c r="A428">
        <v>426</v>
      </c>
      <c r="B428">
        <v>25.5436574101666</v>
      </c>
      <c r="C428">
        <v>2894.20969972728</v>
      </c>
      <c r="D428">
        <v>0.423001064876349</v>
      </c>
      <c r="E428">
        <v>323.229208835325</v>
      </c>
      <c r="F428">
        <v>24.5974167250122</v>
      </c>
      <c r="G428">
        <v>3265.38327215615</v>
      </c>
      <c r="H428">
        <v>0.221568961048258</v>
      </c>
      <c r="I428">
        <v>0.147109533976622</v>
      </c>
      <c r="J428">
        <v>17.974189825341</v>
      </c>
      <c r="K428">
        <v>2.88665683963427</v>
      </c>
    </row>
    <row r="429" spans="1:11">
      <c r="A429">
        <v>427</v>
      </c>
      <c r="B429">
        <v>25.5118399945147</v>
      </c>
      <c r="C429">
        <v>2887.6789285918</v>
      </c>
      <c r="D429">
        <v>0.42312843315953</v>
      </c>
      <c r="E429">
        <v>322.627190877772</v>
      </c>
      <c r="F429">
        <v>24.6545881241908</v>
      </c>
      <c r="G429">
        <v>3274.92088383349</v>
      </c>
      <c r="H429">
        <v>0.221445677138212</v>
      </c>
      <c r="I429">
        <v>0.147088946783961</v>
      </c>
      <c r="J429">
        <v>17.9668486550623</v>
      </c>
      <c r="K429">
        <v>2.88665683963427</v>
      </c>
    </row>
    <row r="430" spans="1:11">
      <c r="A430">
        <v>428</v>
      </c>
      <c r="B430">
        <v>25.5016344793027</v>
      </c>
      <c r="C430">
        <v>2887.57174293546</v>
      </c>
      <c r="D430">
        <v>0.423230092597122</v>
      </c>
      <c r="E430">
        <v>322.608976465272</v>
      </c>
      <c r="F430">
        <v>24.6558992851555</v>
      </c>
      <c r="G430">
        <v>3273.55921277219</v>
      </c>
      <c r="H430">
        <v>0.221401901686288</v>
      </c>
      <c r="I430">
        <v>0.147081638780473</v>
      </c>
      <c r="J430">
        <v>17.9675148709576</v>
      </c>
      <c r="K430">
        <v>2.88665683963427</v>
      </c>
    </row>
    <row r="431" spans="1:11">
      <c r="A431">
        <v>429</v>
      </c>
      <c r="B431">
        <v>25.5492913281287</v>
      </c>
      <c r="C431">
        <v>2893.29935005511</v>
      </c>
      <c r="D431">
        <v>0.423265264339418</v>
      </c>
      <c r="E431">
        <v>323.127587785106</v>
      </c>
      <c r="F431">
        <v>24.6061605375652</v>
      </c>
      <c r="G431">
        <v>3267.56456049639</v>
      </c>
      <c r="H431">
        <v>0.221503365483117</v>
      </c>
      <c r="I431">
        <v>0.147098579098828</v>
      </c>
      <c r="J431">
        <v>17.9743349386575</v>
      </c>
      <c r="K431">
        <v>2.88665683963427</v>
      </c>
    </row>
    <row r="432" spans="1:11">
      <c r="A432">
        <v>430</v>
      </c>
      <c r="B432">
        <v>25.5783395524295</v>
      </c>
      <c r="C432">
        <v>2895.67552233535</v>
      </c>
      <c r="D432">
        <v>0.423428475113512</v>
      </c>
      <c r="E432">
        <v>323.348852494913</v>
      </c>
      <c r="F432">
        <v>24.5835347091507</v>
      </c>
      <c r="G432">
        <v>3267.58017129607</v>
      </c>
      <c r="H432">
        <v>0.221567203226909</v>
      </c>
      <c r="I432">
        <v>0.147109240377586</v>
      </c>
      <c r="J432">
        <v>17.9767830151089</v>
      </c>
      <c r="K432">
        <v>2.88665683963427</v>
      </c>
    </row>
    <row r="433" spans="1:11">
      <c r="A433">
        <v>431</v>
      </c>
      <c r="B433">
        <v>25.4777557315803</v>
      </c>
      <c r="C433">
        <v>2884.89420630064</v>
      </c>
      <c r="D433">
        <v>0.423198133729262</v>
      </c>
      <c r="E433">
        <v>322.355499997077</v>
      </c>
      <c r="F433">
        <v>24.6773020553114</v>
      </c>
      <c r="G433">
        <v>3277.80436417956</v>
      </c>
      <c r="H433">
        <v>0.221415340777791</v>
      </c>
      <c r="I433">
        <v>0.147083882227112</v>
      </c>
      <c r="J433">
        <v>17.9648199281085</v>
      </c>
      <c r="K433">
        <v>2.88665683963427</v>
      </c>
    </row>
    <row r="434" spans="1:11">
      <c r="A434">
        <v>432</v>
      </c>
      <c r="B434">
        <v>25.4865544341124</v>
      </c>
      <c r="C434">
        <v>2888.83837371373</v>
      </c>
      <c r="D434">
        <v>0.423014124997793</v>
      </c>
      <c r="E434">
        <v>322.703456748676</v>
      </c>
      <c r="F434">
        <v>24.6428108848091</v>
      </c>
      <c r="G434">
        <v>3272.67350884567</v>
      </c>
      <c r="H434">
        <v>0.221506919288344</v>
      </c>
      <c r="I434">
        <v>0.147099172544763</v>
      </c>
      <c r="J434">
        <v>17.970409282725</v>
      </c>
      <c r="K434">
        <v>2.88665683963427</v>
      </c>
    </row>
    <row r="435" spans="1:11">
      <c r="A435">
        <v>433</v>
      </c>
      <c r="B435">
        <v>25.5050135783541</v>
      </c>
      <c r="C435">
        <v>2889.4132795121</v>
      </c>
      <c r="D435">
        <v>0.423119605696809</v>
      </c>
      <c r="E435">
        <v>322.775003200289</v>
      </c>
      <c r="F435">
        <v>24.6379728555282</v>
      </c>
      <c r="G435">
        <v>3271.51846536947</v>
      </c>
      <c r="H435">
        <v>0.22149229424805</v>
      </c>
      <c r="I435">
        <v>0.147096730371433</v>
      </c>
      <c r="J435">
        <v>17.9696539569745</v>
      </c>
      <c r="K435">
        <v>2.88665683963427</v>
      </c>
    </row>
    <row r="436" spans="1:11">
      <c r="A436">
        <v>434</v>
      </c>
      <c r="B436">
        <v>25.5028532728563</v>
      </c>
      <c r="C436">
        <v>2889.15087152714</v>
      </c>
      <c r="D436">
        <v>0.423096776703651</v>
      </c>
      <c r="E436">
        <v>322.755427459091</v>
      </c>
      <c r="F436">
        <v>24.6400799497296</v>
      </c>
      <c r="G436">
        <v>3271.75234376086</v>
      </c>
      <c r="H436">
        <v>0.221495434630452</v>
      </c>
      <c r="I436">
        <v>0.147097254760369</v>
      </c>
      <c r="J436">
        <v>17.9690596440951</v>
      </c>
      <c r="K436">
        <v>2.88665683963427</v>
      </c>
    </row>
    <row r="437" spans="1:11">
      <c r="A437">
        <v>435</v>
      </c>
      <c r="B437">
        <v>25.525845694619</v>
      </c>
      <c r="C437">
        <v>2891.81068757035</v>
      </c>
      <c r="D437">
        <v>0.423174233180122</v>
      </c>
      <c r="E437">
        <v>322.999750738685</v>
      </c>
      <c r="F437">
        <v>24.6175508511496</v>
      </c>
      <c r="G437">
        <v>3267.82331592543</v>
      </c>
      <c r="H437">
        <v>0.221500131830415</v>
      </c>
      <c r="I437">
        <v>0.147098039120996</v>
      </c>
      <c r="J437">
        <v>17.9721147867896</v>
      </c>
      <c r="K437">
        <v>2.88665683963427</v>
      </c>
    </row>
    <row r="438" spans="1:11">
      <c r="A438">
        <v>436</v>
      </c>
      <c r="B438">
        <v>25.5268141868264</v>
      </c>
      <c r="C438">
        <v>2892.23866548915</v>
      </c>
      <c r="D438">
        <v>0.423119490641246</v>
      </c>
      <c r="E438">
        <v>323.038382439094</v>
      </c>
      <c r="F438">
        <v>24.6139371484608</v>
      </c>
      <c r="G438">
        <v>3266.97343494567</v>
      </c>
      <c r="H438">
        <v>0.221510211405591</v>
      </c>
      <c r="I438">
        <v>0.147099722298076</v>
      </c>
      <c r="J438">
        <v>17.9726056931603</v>
      </c>
      <c r="K438">
        <v>2.88665683963427</v>
      </c>
    </row>
    <row r="439" spans="1:11">
      <c r="A439">
        <v>437</v>
      </c>
      <c r="B439">
        <v>25.4731859307097</v>
      </c>
      <c r="C439">
        <v>2886.73764030777</v>
      </c>
      <c r="D439">
        <v>0.42321083606625</v>
      </c>
      <c r="E439">
        <v>322.519270933656</v>
      </c>
      <c r="F439">
        <v>24.6604419854021</v>
      </c>
      <c r="G439">
        <v>3273.25564053217</v>
      </c>
      <c r="H439">
        <v>0.221431310254738</v>
      </c>
      <c r="I439">
        <v>0.147086548214672</v>
      </c>
      <c r="J439">
        <v>17.9674598602933</v>
      </c>
      <c r="K439">
        <v>2.88665683963427</v>
      </c>
    </row>
    <row r="440" spans="1:11">
      <c r="A440">
        <v>438</v>
      </c>
      <c r="B440">
        <v>25.5370779021837</v>
      </c>
      <c r="C440">
        <v>2892.59935793548</v>
      </c>
      <c r="D440">
        <v>0.423233869500576</v>
      </c>
      <c r="E440">
        <v>323.073427457635</v>
      </c>
      <c r="F440">
        <v>24.6111440685484</v>
      </c>
      <c r="G440">
        <v>3267.3075101198</v>
      </c>
      <c r="H440">
        <v>0.221500128969932</v>
      </c>
      <c r="I440">
        <v>0.147098038643336</v>
      </c>
      <c r="J440">
        <v>17.9728912230431</v>
      </c>
      <c r="K440">
        <v>2.88665683963427</v>
      </c>
    </row>
    <row r="441" spans="1:11">
      <c r="A441">
        <v>439</v>
      </c>
      <c r="B441">
        <v>25.4994586609843</v>
      </c>
      <c r="C441">
        <v>2889.34415797989</v>
      </c>
      <c r="D441">
        <v>0.423215177429955</v>
      </c>
      <c r="E441">
        <v>322.752849582074</v>
      </c>
      <c r="F441">
        <v>24.6387820465618</v>
      </c>
      <c r="G441">
        <v>3270.90808519424</v>
      </c>
      <c r="H441">
        <v>0.221462260348595</v>
      </c>
      <c r="I441">
        <v>0.147091715516665</v>
      </c>
      <c r="J441">
        <v>17.9707101391258</v>
      </c>
      <c r="K441">
        <v>2.88665683963427</v>
      </c>
    </row>
    <row r="442" spans="1:11">
      <c r="A442">
        <v>440</v>
      </c>
      <c r="B442">
        <v>25.5349034155112</v>
      </c>
      <c r="C442">
        <v>2892.71735659983</v>
      </c>
      <c r="D442">
        <v>0.423264404182347</v>
      </c>
      <c r="E442">
        <v>323.080620460372</v>
      </c>
      <c r="F442">
        <v>24.609842791017</v>
      </c>
      <c r="G442">
        <v>3267.03427148817</v>
      </c>
      <c r="H442">
        <v>0.221498191266208</v>
      </c>
      <c r="I442">
        <v>0.147097715074913</v>
      </c>
      <c r="J442">
        <v>17.9732961999774</v>
      </c>
      <c r="K442">
        <v>2.88665683963427</v>
      </c>
    </row>
    <row r="443" spans="1:11">
      <c r="A443">
        <v>441</v>
      </c>
      <c r="B443">
        <v>25.5391538335608</v>
      </c>
      <c r="C443">
        <v>2891.51983623929</v>
      </c>
      <c r="D443">
        <v>0.423212810720667</v>
      </c>
      <c r="E443">
        <v>322.987674205071</v>
      </c>
      <c r="F443">
        <v>24.6208298994894</v>
      </c>
      <c r="G443">
        <v>3268.51182876249</v>
      </c>
      <c r="H443">
        <v>0.221480686188524</v>
      </c>
      <c r="I443">
        <v>0.147094792076825</v>
      </c>
      <c r="J443">
        <v>17.9706990950732</v>
      </c>
      <c r="K443">
        <v>2.88665683963427</v>
      </c>
    </row>
    <row r="444" spans="1:11">
      <c r="A444">
        <v>442</v>
      </c>
      <c r="B444">
        <v>25.5406122080056</v>
      </c>
      <c r="C444">
        <v>2892.04411434427</v>
      </c>
      <c r="D444">
        <v>0.423213083955419</v>
      </c>
      <c r="E444">
        <v>323.035290725526</v>
      </c>
      <c r="F444">
        <v>24.6159492725484</v>
      </c>
      <c r="G444">
        <v>3267.41773466882</v>
      </c>
      <c r="H444">
        <v>0.221485137151058</v>
      </c>
      <c r="I444">
        <v>0.147095535282209</v>
      </c>
      <c r="J444">
        <v>17.9713490411793</v>
      </c>
      <c r="K444">
        <v>2.88665683963427</v>
      </c>
    </row>
    <row r="445" spans="1:11">
      <c r="A445">
        <v>443</v>
      </c>
      <c r="B445">
        <v>25.5578073878636</v>
      </c>
      <c r="C445">
        <v>2890.6609314257</v>
      </c>
      <c r="D445">
        <v>0.423299895372598</v>
      </c>
      <c r="E445">
        <v>322.9217151754</v>
      </c>
      <c r="F445">
        <v>24.630157445216</v>
      </c>
      <c r="G445">
        <v>3272.14991205474</v>
      </c>
      <c r="H445">
        <v>0.221466070070934</v>
      </c>
      <c r="I445">
        <v>0.147092351609808</v>
      </c>
      <c r="J445">
        <v>17.9687368686403</v>
      </c>
      <c r="K445">
        <v>2.88665683963427</v>
      </c>
    </row>
    <row r="446" spans="1:11">
      <c r="A446">
        <v>444</v>
      </c>
      <c r="B446">
        <v>25.5641967084051</v>
      </c>
      <c r="C446">
        <v>2891.71747880497</v>
      </c>
      <c r="D446">
        <v>0.423336581385322</v>
      </c>
      <c r="E446">
        <v>323.012156707658</v>
      </c>
      <c r="F446">
        <v>24.6215092986463</v>
      </c>
      <c r="G446">
        <v>3270.96288164038</v>
      </c>
      <c r="H446">
        <v>0.22147158632895</v>
      </c>
      <c r="I446">
        <v>0.147093272650476</v>
      </c>
      <c r="J446">
        <v>17.9704167292658</v>
      </c>
      <c r="K446">
        <v>2.88665683963427</v>
      </c>
    </row>
    <row r="447" spans="1:11">
      <c r="A447">
        <v>445</v>
      </c>
      <c r="B447">
        <v>25.5387334623312</v>
      </c>
      <c r="C447">
        <v>2887.27831746015</v>
      </c>
      <c r="D447">
        <v>0.423129995929986</v>
      </c>
      <c r="E447">
        <v>322.629415054479</v>
      </c>
      <c r="F447">
        <v>24.6585851122927</v>
      </c>
      <c r="G447">
        <v>3275.31711577372</v>
      </c>
      <c r="H447">
        <v>0.221425281694885</v>
      </c>
      <c r="I447">
        <v>0.147085541773713</v>
      </c>
      <c r="J447">
        <v>17.9635405618093</v>
      </c>
      <c r="K447">
        <v>2.88665683963427</v>
      </c>
    </row>
    <row r="448" spans="1:11">
      <c r="A448">
        <v>446</v>
      </c>
      <c r="B448">
        <v>25.5428421691632</v>
      </c>
      <c r="C448">
        <v>2887.16299596742</v>
      </c>
      <c r="D448">
        <v>0.423171829816522</v>
      </c>
      <c r="E448">
        <v>322.623047164758</v>
      </c>
      <c r="F448">
        <v>24.6598900302725</v>
      </c>
      <c r="G448">
        <v>3275.42732174652</v>
      </c>
      <c r="H448">
        <v>0.221409591071636</v>
      </c>
      <c r="I448">
        <v>0.147082922390902</v>
      </c>
      <c r="J448">
        <v>17.9631219520918</v>
      </c>
      <c r="K448">
        <v>2.88665683963427</v>
      </c>
    </row>
    <row r="449" spans="1:11">
      <c r="A449">
        <v>447</v>
      </c>
      <c r="B449">
        <v>25.5450634118674</v>
      </c>
      <c r="C449">
        <v>2888.11598835234</v>
      </c>
      <c r="D449">
        <v>0.423067719924964</v>
      </c>
      <c r="E449">
        <v>322.710788428697</v>
      </c>
      <c r="F449">
        <v>24.651688964127</v>
      </c>
      <c r="G449">
        <v>3273.91069018977</v>
      </c>
      <c r="H449">
        <v>0.221433605209168</v>
      </c>
      <c r="I449">
        <v>0.147086931352385</v>
      </c>
      <c r="J449">
        <v>17.9642247552558</v>
      </c>
      <c r="K449">
        <v>2.88665683963427</v>
      </c>
    </row>
    <row r="450" spans="1:11">
      <c r="A450">
        <v>448</v>
      </c>
      <c r="B450">
        <v>25.5492571618087</v>
      </c>
      <c r="C450">
        <v>2888.78043079166</v>
      </c>
      <c r="D450">
        <v>0.423057276105884</v>
      </c>
      <c r="E450">
        <v>322.772554509513</v>
      </c>
      <c r="F450">
        <v>24.6456024323004</v>
      </c>
      <c r="G450">
        <v>3273.23146905938</v>
      </c>
      <c r="H450">
        <v>0.22145800658068</v>
      </c>
      <c r="I450">
        <v>0.147091005292799</v>
      </c>
      <c r="J450">
        <v>17.9648660176006</v>
      </c>
      <c r="K450">
        <v>2.88665683963427</v>
      </c>
    </row>
    <row r="451" spans="1:11">
      <c r="A451">
        <v>449</v>
      </c>
      <c r="B451">
        <v>25.5690976208491</v>
      </c>
      <c r="C451">
        <v>2891.15397038757</v>
      </c>
      <c r="D451">
        <v>0.423072905877694</v>
      </c>
      <c r="E451">
        <v>322.994945936423</v>
      </c>
      <c r="F451">
        <v>24.6253191666556</v>
      </c>
      <c r="G451">
        <v>3270.28383217846</v>
      </c>
      <c r="H451">
        <v>0.221484698508547</v>
      </c>
      <c r="I451">
        <v>0.147095462038796</v>
      </c>
      <c r="J451">
        <v>17.9673064579657</v>
      </c>
      <c r="K451">
        <v>2.88665683963427</v>
      </c>
    </row>
    <row r="452" spans="1:11">
      <c r="A452">
        <v>450</v>
      </c>
      <c r="B452">
        <v>25.5358206192241</v>
      </c>
      <c r="C452">
        <v>2887.1614941967</v>
      </c>
      <c r="D452">
        <v>0.423028692819663</v>
      </c>
      <c r="E452">
        <v>322.624563054791</v>
      </c>
      <c r="F452">
        <v>24.6602357085555</v>
      </c>
      <c r="G452">
        <v>3274.88751889632</v>
      </c>
      <c r="H452">
        <v>0.221437234321573</v>
      </c>
      <c r="I452">
        <v>0.147087537230975</v>
      </c>
      <c r="J452">
        <v>17.9629933271971</v>
      </c>
      <c r="K452">
        <v>2.88665683963427</v>
      </c>
    </row>
    <row r="453" spans="1:11">
      <c r="A453">
        <v>451</v>
      </c>
      <c r="B453">
        <v>25.5683838071826</v>
      </c>
      <c r="C453">
        <v>2889.90021626475</v>
      </c>
      <c r="D453">
        <v>0.42311688107051</v>
      </c>
      <c r="E453">
        <v>322.882349846283</v>
      </c>
      <c r="F453">
        <v>24.6370495789968</v>
      </c>
      <c r="G453">
        <v>3272.9512417396</v>
      </c>
      <c r="H453">
        <v>0.221485122677504</v>
      </c>
      <c r="I453">
        <v>0.14709553286545</v>
      </c>
      <c r="J453">
        <v>17.9656177316078</v>
      </c>
      <c r="K453">
        <v>2.88665683963427</v>
      </c>
    </row>
    <row r="454" spans="1:11">
      <c r="A454">
        <v>452</v>
      </c>
      <c r="B454">
        <v>25.5641734742102</v>
      </c>
      <c r="C454">
        <v>2888.32859226981</v>
      </c>
      <c r="D454">
        <v>0.422949413653745</v>
      </c>
      <c r="E454">
        <v>322.748870032196</v>
      </c>
      <c r="F454">
        <v>24.6510816426037</v>
      </c>
      <c r="G454">
        <v>3274.92414580509</v>
      </c>
      <c r="H454">
        <v>0.221476178746367</v>
      </c>
      <c r="I454">
        <v>0.147094039452075</v>
      </c>
      <c r="J454">
        <v>17.9629732764007</v>
      </c>
      <c r="K454">
        <v>2.88665683963427</v>
      </c>
    </row>
    <row r="455" spans="1:11">
      <c r="A455">
        <v>453</v>
      </c>
      <c r="B455">
        <v>25.5535188502118</v>
      </c>
      <c r="C455">
        <v>2889.05137412406</v>
      </c>
      <c r="D455">
        <v>0.423127174548061</v>
      </c>
      <c r="E455">
        <v>322.795123905474</v>
      </c>
      <c r="F455">
        <v>24.6440110407476</v>
      </c>
      <c r="G455">
        <v>3273.76188995276</v>
      </c>
      <c r="H455">
        <v>0.221476694212021</v>
      </c>
      <c r="I455">
        <v>0.147094125520754</v>
      </c>
      <c r="J455">
        <v>17.9653208913164</v>
      </c>
      <c r="K455">
        <v>2.88665683963427</v>
      </c>
    </row>
    <row r="456" spans="1:11">
      <c r="A456">
        <v>454</v>
      </c>
      <c r="B456">
        <v>25.5562045287109</v>
      </c>
      <c r="C456">
        <v>2889.56680117349</v>
      </c>
      <c r="D456">
        <v>0.42308985630307</v>
      </c>
      <c r="E456">
        <v>322.848476955462</v>
      </c>
      <c r="F456">
        <v>24.6384886317801</v>
      </c>
      <c r="G456">
        <v>3272.24646559295</v>
      </c>
      <c r="H456">
        <v>0.221479926025193</v>
      </c>
      <c r="I456">
        <v>0.14709466514866</v>
      </c>
      <c r="J456">
        <v>17.9655363426656</v>
      </c>
      <c r="K456">
        <v>2.88665683963427</v>
      </c>
    </row>
    <row r="457" spans="1:11">
      <c r="A457">
        <v>455</v>
      </c>
      <c r="B457">
        <v>25.5773551206517</v>
      </c>
      <c r="C457">
        <v>2890.86802951979</v>
      </c>
      <c r="D457">
        <v>0.423127556544943</v>
      </c>
      <c r="E457">
        <v>322.974985969229</v>
      </c>
      <c r="F457">
        <v>24.6287399801298</v>
      </c>
      <c r="G457">
        <v>3271.8524859414</v>
      </c>
      <c r="H457">
        <v>0.221497622020977</v>
      </c>
      <c r="I457">
        <v>0.147097620019617</v>
      </c>
      <c r="J457">
        <v>17.9664742469915</v>
      </c>
      <c r="K457">
        <v>2.88665683963427</v>
      </c>
    </row>
    <row r="458" spans="1:11">
      <c r="A458">
        <v>456</v>
      </c>
      <c r="B458">
        <v>25.583295338443</v>
      </c>
      <c r="C458">
        <v>2889.66876879945</v>
      </c>
      <c r="D458">
        <v>0.423166260596701</v>
      </c>
      <c r="E458">
        <v>322.879345142578</v>
      </c>
      <c r="F458">
        <v>24.6391484561128</v>
      </c>
      <c r="G458">
        <v>3274.41849584443</v>
      </c>
      <c r="H458">
        <v>0.221493188606325</v>
      </c>
      <c r="I458">
        <v>0.147096879713055</v>
      </c>
      <c r="J458">
        <v>17.9639990868426</v>
      </c>
      <c r="K458">
        <v>2.88665683963427</v>
      </c>
    </row>
    <row r="459" spans="1:11">
      <c r="A459">
        <v>457</v>
      </c>
      <c r="B459">
        <v>25.5527005898248</v>
      </c>
      <c r="C459">
        <v>2888.8647100538</v>
      </c>
      <c r="D459">
        <v>0.423142181981231</v>
      </c>
      <c r="E459">
        <v>322.778022924681</v>
      </c>
      <c r="F459">
        <v>24.6453552653002</v>
      </c>
      <c r="G459">
        <v>3273.89442394029</v>
      </c>
      <c r="H459">
        <v>0.221474752816379</v>
      </c>
      <c r="I459">
        <v>0.147093801361513</v>
      </c>
      <c r="J459">
        <v>17.9651166993915</v>
      </c>
      <c r="K459">
        <v>2.88665683963427</v>
      </c>
    </row>
    <row r="460" spans="1:11">
      <c r="A460">
        <v>458</v>
      </c>
      <c r="B460">
        <v>25.5498431545636</v>
      </c>
      <c r="C460">
        <v>2887.59587848439</v>
      </c>
      <c r="D460">
        <v>0.423060518504189</v>
      </c>
      <c r="E460">
        <v>322.662194951631</v>
      </c>
      <c r="F460">
        <v>24.6573137120097</v>
      </c>
      <c r="G460">
        <v>3275.95049027533</v>
      </c>
      <c r="H460">
        <v>0.221459517438444</v>
      </c>
      <c r="I460">
        <v>0.14709125754969</v>
      </c>
      <c r="J460">
        <v>17.9635394001441</v>
      </c>
      <c r="K460">
        <v>2.88665683963427</v>
      </c>
    </row>
    <row r="461" spans="1:11">
      <c r="A461">
        <v>459</v>
      </c>
      <c r="B461">
        <v>25.5784367431612</v>
      </c>
      <c r="C461">
        <v>2891.13586547513</v>
      </c>
      <c r="D461">
        <v>0.423092787852444</v>
      </c>
      <c r="E461">
        <v>322.997246207897</v>
      </c>
      <c r="F461">
        <v>24.6267726411799</v>
      </c>
      <c r="G461">
        <v>3271.40165635189</v>
      </c>
      <c r="H461">
        <v>0.22150195699927</v>
      </c>
      <c r="I461">
        <v>0.147098343899668</v>
      </c>
      <c r="J461">
        <v>17.96690223833</v>
      </c>
      <c r="K461">
        <v>2.88665683963427</v>
      </c>
    </row>
    <row r="462" spans="1:11">
      <c r="A462">
        <v>460</v>
      </c>
      <c r="B462">
        <v>25.6202232484582</v>
      </c>
      <c r="C462">
        <v>2895.70414580233</v>
      </c>
      <c r="D462">
        <v>0.423207462620501</v>
      </c>
      <c r="E462">
        <v>323.409404856681</v>
      </c>
      <c r="F462">
        <v>24.588173076686</v>
      </c>
      <c r="G462">
        <v>3266.11286963165</v>
      </c>
      <c r="H462">
        <v>0.221539493662196</v>
      </c>
      <c r="I462">
        <v>0.147104612434833</v>
      </c>
      <c r="J462">
        <v>17.9725619634553</v>
      </c>
      <c r="K462">
        <v>2.88665683963427</v>
      </c>
    </row>
    <row r="463" spans="1:11">
      <c r="A463">
        <v>461</v>
      </c>
      <c r="B463">
        <v>25.5698404886908</v>
      </c>
      <c r="C463">
        <v>2889.95579840931</v>
      </c>
      <c r="D463">
        <v>0.423146568816913</v>
      </c>
      <c r="E463">
        <v>322.883165041258</v>
      </c>
      <c r="F463">
        <v>24.6367589130536</v>
      </c>
      <c r="G463">
        <v>3273.04032629723</v>
      </c>
      <c r="H463">
        <v>0.221477711539783</v>
      </c>
      <c r="I463">
        <v>0.147094295387131</v>
      </c>
      <c r="J463">
        <v>17.9659653977682</v>
      </c>
      <c r="K463">
        <v>2.88665683963427</v>
      </c>
    </row>
    <row r="464" spans="1:11">
      <c r="A464">
        <v>462</v>
      </c>
      <c r="B464">
        <v>25.5594080422239</v>
      </c>
      <c r="C464">
        <v>2887.51538979812</v>
      </c>
      <c r="D464">
        <v>0.423183811149923</v>
      </c>
      <c r="E464">
        <v>322.667673746406</v>
      </c>
      <c r="F464">
        <v>24.6580104799963</v>
      </c>
      <c r="G464">
        <v>3276.53619717377</v>
      </c>
      <c r="H464">
        <v>0.221437391176559</v>
      </c>
      <c r="I464">
        <v>0.147087563418008</v>
      </c>
      <c r="J464">
        <v>17.9626429634628</v>
      </c>
      <c r="K464">
        <v>2.88665683963427</v>
      </c>
    </row>
    <row r="465" spans="1:11">
      <c r="A465">
        <v>463</v>
      </c>
      <c r="B465">
        <v>25.5932771207923</v>
      </c>
      <c r="C465">
        <v>2892.25864873374</v>
      </c>
      <c r="D465">
        <v>0.423096118207306</v>
      </c>
      <c r="E465">
        <v>323.105862435109</v>
      </c>
      <c r="F465">
        <v>24.6171407871741</v>
      </c>
      <c r="G465">
        <v>3270.5148251911</v>
      </c>
      <c r="H465">
        <v>0.221518626604027</v>
      </c>
      <c r="I465">
        <v>0.147101127586643</v>
      </c>
      <c r="J465">
        <v>17.9677686530969</v>
      </c>
      <c r="K465">
        <v>2.88665683963427</v>
      </c>
    </row>
    <row r="466" spans="1:11">
      <c r="A466">
        <v>464</v>
      </c>
      <c r="B466">
        <v>25.5458610564887</v>
      </c>
      <c r="C466">
        <v>2886.72425550902</v>
      </c>
      <c r="D466">
        <v>0.423054382746694</v>
      </c>
      <c r="E466">
        <v>322.592201192153</v>
      </c>
      <c r="F466">
        <v>24.6642438381864</v>
      </c>
      <c r="G466">
        <v>3277.7703469619</v>
      </c>
      <c r="H466">
        <v>0.221471297549004</v>
      </c>
      <c r="I466">
        <v>0.14709322443293</v>
      </c>
      <c r="J466">
        <v>17.9618254349602</v>
      </c>
      <c r="K466">
        <v>2.88665683963427</v>
      </c>
    </row>
    <row r="467" spans="1:11">
      <c r="A467">
        <v>465</v>
      </c>
      <c r="B467">
        <v>25.5674251308483</v>
      </c>
      <c r="C467">
        <v>2889.48435680804</v>
      </c>
      <c r="D467">
        <v>0.423174376578318</v>
      </c>
      <c r="E467">
        <v>322.844493869217</v>
      </c>
      <c r="F467">
        <v>24.6405424978181</v>
      </c>
      <c r="G467">
        <v>3273.81015666583</v>
      </c>
      <c r="H467">
        <v>0.221474935582151</v>
      </c>
      <c r="I467">
        <v>0.147093831878238</v>
      </c>
      <c r="J467">
        <v>17.9651660689048</v>
      </c>
      <c r="K467">
        <v>2.88665683963427</v>
      </c>
    </row>
    <row r="468" spans="1:11">
      <c r="A468">
        <v>466</v>
      </c>
      <c r="B468">
        <v>25.5738208246354</v>
      </c>
      <c r="C468">
        <v>2890.29941438681</v>
      </c>
      <c r="D468">
        <v>0.423136417269432</v>
      </c>
      <c r="E468">
        <v>322.923622116909</v>
      </c>
      <c r="F468">
        <v>24.6332539871271</v>
      </c>
      <c r="G468">
        <v>3272.51681645689</v>
      </c>
      <c r="H468">
        <v>0.221492048212409</v>
      </c>
      <c r="I468">
        <v>0.147096689288019</v>
      </c>
      <c r="J468">
        <v>17.9657317975384</v>
      </c>
      <c r="K468">
        <v>2.88665683963427</v>
      </c>
    </row>
    <row r="469" spans="1:11">
      <c r="A469">
        <v>467</v>
      </c>
      <c r="B469">
        <v>25.5620581658476</v>
      </c>
      <c r="C469">
        <v>2888.97113675738</v>
      </c>
      <c r="D469">
        <v>0.423070385498437</v>
      </c>
      <c r="E469">
        <v>322.801451305852</v>
      </c>
      <c r="F469">
        <v>24.6449723335225</v>
      </c>
      <c r="G469">
        <v>3273.75972170198</v>
      </c>
      <c r="H469">
        <v>0.221477532339877</v>
      </c>
      <c r="I469">
        <v>0.147094265465524</v>
      </c>
      <c r="J469">
        <v>17.9642593567185</v>
      </c>
      <c r="K469">
        <v>2.88665683963427</v>
      </c>
    </row>
    <row r="470" spans="1:11">
      <c r="A470">
        <v>468</v>
      </c>
      <c r="B470">
        <v>25.5544862186773</v>
      </c>
      <c r="C470">
        <v>2889.46378545496</v>
      </c>
      <c r="D470">
        <v>0.423023576880128</v>
      </c>
      <c r="E470">
        <v>322.837570059881</v>
      </c>
      <c r="F470">
        <v>24.6400819502945</v>
      </c>
      <c r="G470">
        <v>3273.0225001807</v>
      </c>
      <c r="H470">
        <v>0.221502985548348</v>
      </c>
      <c r="I470">
        <v>0.147098515654371</v>
      </c>
      <c r="J470">
        <v>17.9654936484451</v>
      </c>
      <c r="K470">
        <v>2.88665683963427</v>
      </c>
    </row>
    <row r="471" spans="1:11">
      <c r="A471">
        <v>469</v>
      </c>
      <c r="B471">
        <v>25.5626804636839</v>
      </c>
      <c r="C471">
        <v>2888.64960460406</v>
      </c>
      <c r="D471">
        <v>0.423065886471305</v>
      </c>
      <c r="E471">
        <v>322.769460377775</v>
      </c>
      <c r="F471">
        <v>24.648320697749</v>
      </c>
      <c r="G471">
        <v>3275.65284156195</v>
      </c>
      <c r="H471">
        <v>0.221492547433743</v>
      </c>
      <c r="I471">
        <v>0.147096772648809</v>
      </c>
      <c r="J471">
        <v>17.9640488937423</v>
      </c>
      <c r="K471">
        <v>2.88665683963427</v>
      </c>
    </row>
    <row r="472" spans="1:11">
      <c r="A472">
        <v>470</v>
      </c>
      <c r="B472">
        <v>25.5518666823163</v>
      </c>
      <c r="C472">
        <v>2889.07786107375</v>
      </c>
      <c r="D472">
        <v>0.422963215760516</v>
      </c>
      <c r="E472">
        <v>322.806126043416</v>
      </c>
      <c r="F472">
        <v>24.6434003907979</v>
      </c>
      <c r="G472">
        <v>3273.4960612171</v>
      </c>
      <c r="H472">
        <v>0.221510245747057</v>
      </c>
      <c r="I472">
        <v>0.147099728032817</v>
      </c>
      <c r="J472">
        <v>17.9647480088489</v>
      </c>
      <c r="K472">
        <v>2.88665683963427</v>
      </c>
    </row>
    <row r="473" spans="1:11">
      <c r="A473">
        <v>471</v>
      </c>
      <c r="B473">
        <v>25.5650584930154</v>
      </c>
      <c r="C473">
        <v>2890.57104526356</v>
      </c>
      <c r="D473">
        <v>0.423048499720312</v>
      </c>
      <c r="E473">
        <v>322.939391869272</v>
      </c>
      <c r="F473">
        <v>24.6310067532702</v>
      </c>
      <c r="G473">
        <v>3271.83570057889</v>
      </c>
      <c r="H473">
        <v>0.221511206269263</v>
      </c>
      <c r="I473">
        <v>0.147099888432366</v>
      </c>
      <c r="J473">
        <v>17.9667501778669</v>
      </c>
      <c r="K473">
        <v>2.88665683963427</v>
      </c>
    </row>
    <row r="474" spans="1:11">
      <c r="A474">
        <v>472</v>
      </c>
      <c r="B474">
        <v>25.5605720164814</v>
      </c>
      <c r="C474">
        <v>2891.06441842466</v>
      </c>
      <c r="D474">
        <v>0.422945283248326</v>
      </c>
      <c r="E474">
        <v>322.980886854296</v>
      </c>
      <c r="F474">
        <v>24.6258305314009</v>
      </c>
      <c r="G474">
        <v>3270.51279623206</v>
      </c>
      <c r="H474">
        <v>0.221541882393602</v>
      </c>
      <c r="I474">
        <v>0.147105011374314</v>
      </c>
      <c r="J474">
        <v>17.9675565167156</v>
      </c>
      <c r="K474">
        <v>2.88665683963427</v>
      </c>
    </row>
    <row r="475" spans="1:11">
      <c r="A475">
        <v>473</v>
      </c>
      <c r="B475">
        <v>25.5658057627254</v>
      </c>
      <c r="C475">
        <v>2890.83639667819</v>
      </c>
      <c r="D475">
        <v>0.423019512380482</v>
      </c>
      <c r="E475">
        <v>322.967175540674</v>
      </c>
      <c r="F475">
        <v>24.6281894238501</v>
      </c>
      <c r="G475">
        <v>3271.246647703</v>
      </c>
      <c r="H475">
        <v>0.221523663360496</v>
      </c>
      <c r="I475">
        <v>0.14710196871442</v>
      </c>
      <c r="J475">
        <v>17.9668209051759</v>
      </c>
      <c r="K475">
        <v>2.88665683963427</v>
      </c>
    </row>
    <row r="476" spans="1:11">
      <c r="A476">
        <v>474</v>
      </c>
      <c r="B476">
        <v>25.5622909144162</v>
      </c>
      <c r="C476">
        <v>2890.15142652653</v>
      </c>
      <c r="D476">
        <v>0.422976318947844</v>
      </c>
      <c r="E476">
        <v>322.908941914783</v>
      </c>
      <c r="F476">
        <v>24.6339592530137</v>
      </c>
      <c r="G476">
        <v>3271.85041374484</v>
      </c>
      <c r="H476">
        <v>0.221515047181943</v>
      </c>
      <c r="I476">
        <v>0.147100529839357</v>
      </c>
      <c r="J476">
        <v>17.9657057912025</v>
      </c>
      <c r="K476">
        <v>2.88665683963427</v>
      </c>
    </row>
    <row r="477" spans="1:11">
      <c r="A477">
        <v>475</v>
      </c>
      <c r="B477">
        <v>25.5740470561108</v>
      </c>
      <c r="C477">
        <v>2892.11527171674</v>
      </c>
      <c r="D477">
        <v>0.423028016833807</v>
      </c>
      <c r="E477">
        <v>323.083092035573</v>
      </c>
      <c r="F477">
        <v>24.6174698907636</v>
      </c>
      <c r="G477">
        <v>3269.68697284095</v>
      </c>
      <c r="H477">
        <v>0.221539471653458</v>
      </c>
      <c r="I477">
        <v>0.147104608759192</v>
      </c>
      <c r="J477">
        <v>17.9684109368365</v>
      </c>
      <c r="K477">
        <v>2.88665683963427</v>
      </c>
    </row>
    <row r="478" spans="1:11">
      <c r="A478">
        <v>476</v>
      </c>
      <c r="B478">
        <v>25.5793482900338</v>
      </c>
      <c r="C478">
        <v>2892.6371179824</v>
      </c>
      <c r="D478">
        <v>0.423014779082646</v>
      </c>
      <c r="E478">
        <v>323.134353785251</v>
      </c>
      <c r="F478">
        <v>24.6130757278983</v>
      </c>
      <c r="G478">
        <v>3268.94561524748</v>
      </c>
      <c r="H478">
        <v>0.221546448980945</v>
      </c>
      <c r="I478">
        <v>0.147105774044151</v>
      </c>
      <c r="J478">
        <v>17.9687651159981</v>
      </c>
      <c r="K478">
        <v>2.88665683963427</v>
      </c>
    </row>
    <row r="479" spans="1:11">
      <c r="A479">
        <v>477</v>
      </c>
      <c r="B479">
        <v>25.5732654029558</v>
      </c>
      <c r="C479">
        <v>2891.50116847151</v>
      </c>
      <c r="D479">
        <v>0.423109897496482</v>
      </c>
      <c r="E479">
        <v>323.026206619583</v>
      </c>
      <c r="F479">
        <v>24.6229420851328</v>
      </c>
      <c r="G479">
        <v>3270.62339804523</v>
      </c>
      <c r="H479">
        <v>0.22151570964097</v>
      </c>
      <c r="I479">
        <v>0.147100640466471</v>
      </c>
      <c r="J479">
        <v>17.9677676886821</v>
      </c>
      <c r="K479">
        <v>2.88665683963427</v>
      </c>
    </row>
    <row r="480" spans="1:11">
      <c r="A480">
        <v>478</v>
      </c>
      <c r="B480">
        <v>25.5820411367538</v>
      </c>
      <c r="C480">
        <v>2893.03532701921</v>
      </c>
      <c r="D480">
        <v>0.423045512529524</v>
      </c>
      <c r="E480">
        <v>323.167462660662</v>
      </c>
      <c r="F480">
        <v>24.6092461554524</v>
      </c>
      <c r="G480">
        <v>3268.77298094603</v>
      </c>
      <c r="H480">
        <v>0.221551818532242</v>
      </c>
      <c r="I480">
        <v>0.147106670832767</v>
      </c>
      <c r="J480">
        <v>17.9694525968631</v>
      </c>
      <c r="K480">
        <v>2.88665683963427</v>
      </c>
    </row>
    <row r="481" spans="1:11">
      <c r="A481">
        <v>479</v>
      </c>
      <c r="B481">
        <v>25.5723319608264</v>
      </c>
      <c r="C481">
        <v>2892.82128008252</v>
      </c>
      <c r="D481">
        <v>0.42299522889696</v>
      </c>
      <c r="E481">
        <v>323.144023937553</v>
      </c>
      <c r="F481">
        <v>24.6105235860431</v>
      </c>
      <c r="G481">
        <v>3268.25179590064</v>
      </c>
      <c r="H481">
        <v>0.221550477008492</v>
      </c>
      <c r="I481">
        <v>0.147106446778401</v>
      </c>
      <c r="J481">
        <v>17.9694978112572</v>
      </c>
      <c r="K481">
        <v>2.88665683963427</v>
      </c>
    </row>
    <row r="482" spans="1:11">
      <c r="A482">
        <v>480</v>
      </c>
      <c r="B482">
        <v>25.5860639481872</v>
      </c>
      <c r="C482">
        <v>2893.22266932906</v>
      </c>
      <c r="D482">
        <v>0.42305413759955</v>
      </c>
      <c r="E482">
        <v>323.185639526663</v>
      </c>
      <c r="F482">
        <v>24.6079608423244</v>
      </c>
      <c r="G482">
        <v>3268.83115239294</v>
      </c>
      <c r="H482">
        <v>0.221554246229193</v>
      </c>
      <c r="I482">
        <v>0.147107076296752</v>
      </c>
      <c r="J482">
        <v>17.9695816338602</v>
      </c>
      <c r="K482">
        <v>2.88665683963427</v>
      </c>
    </row>
    <row r="483" spans="1:11">
      <c r="A483">
        <v>481</v>
      </c>
      <c r="B483">
        <v>25.5832223931852</v>
      </c>
      <c r="C483">
        <v>2893.77272361966</v>
      </c>
      <c r="D483">
        <v>0.423049121415279</v>
      </c>
      <c r="E483">
        <v>323.234095711274</v>
      </c>
      <c r="F483">
        <v>24.6022766319049</v>
      </c>
      <c r="G483">
        <v>3267.44713319378</v>
      </c>
      <c r="H483">
        <v>0.221563977983882</v>
      </c>
      <c r="I483">
        <v>0.147108701687876</v>
      </c>
      <c r="J483">
        <v>17.9703836708767</v>
      </c>
      <c r="K483">
        <v>2.88665683963427</v>
      </c>
    </row>
    <row r="484" spans="1:11">
      <c r="A484">
        <v>482</v>
      </c>
      <c r="B484">
        <v>25.5871985572307</v>
      </c>
      <c r="C484">
        <v>2894.52246296021</v>
      </c>
      <c r="D484">
        <v>0.42305635165036</v>
      </c>
      <c r="E484">
        <v>323.30072213679</v>
      </c>
      <c r="F484">
        <v>24.5958901553969</v>
      </c>
      <c r="G484">
        <v>3266.24785296224</v>
      </c>
      <c r="H484">
        <v>0.22156663954154</v>
      </c>
      <c r="I484">
        <v>0.147109146228751</v>
      </c>
      <c r="J484">
        <v>17.9714148689127</v>
      </c>
      <c r="K484">
        <v>2.88665683963427</v>
      </c>
    </row>
    <row r="485" spans="1:11">
      <c r="A485">
        <v>483</v>
      </c>
      <c r="B485">
        <v>25.5735477293539</v>
      </c>
      <c r="C485">
        <v>2893.36305131288</v>
      </c>
      <c r="D485">
        <v>0.423011212435205</v>
      </c>
      <c r="E485">
        <v>323.189136507525</v>
      </c>
      <c r="F485">
        <v>24.6056547382787</v>
      </c>
      <c r="G485">
        <v>3267.72673289655</v>
      </c>
      <c r="H485">
        <v>0.221562302423347</v>
      </c>
      <c r="I485">
        <v>0.147108421833074</v>
      </c>
      <c r="J485">
        <v>17.9704481450432</v>
      </c>
      <c r="K485">
        <v>2.88665683963427</v>
      </c>
    </row>
    <row r="486" spans="1:11">
      <c r="A486">
        <v>484</v>
      </c>
      <c r="B486">
        <v>25.5889194755219</v>
      </c>
      <c r="C486">
        <v>2894.13912025397</v>
      </c>
      <c r="D486">
        <v>0.423076814630697</v>
      </c>
      <c r="E486">
        <v>323.267917399541</v>
      </c>
      <c r="F486">
        <v>24.5993583546287</v>
      </c>
      <c r="G486">
        <v>3267.15232518437</v>
      </c>
      <c r="H486">
        <v>0.221562013939384</v>
      </c>
      <c r="I486">
        <v>0.147108373650181</v>
      </c>
      <c r="J486">
        <v>17.9707857074653</v>
      </c>
      <c r="K486">
        <v>2.88665683963427</v>
      </c>
    </row>
    <row r="487" spans="1:11">
      <c r="A487">
        <v>485</v>
      </c>
      <c r="B487">
        <v>25.5662995906765</v>
      </c>
      <c r="C487">
        <v>2891.18830359331</v>
      </c>
      <c r="D487">
        <v>0.423060921273577</v>
      </c>
      <c r="E487">
        <v>323.000684320216</v>
      </c>
      <c r="F487">
        <v>24.6244099760191</v>
      </c>
      <c r="G487">
        <v>3270.87332394385</v>
      </c>
      <c r="H487">
        <v>0.221527669994435</v>
      </c>
      <c r="I487">
        <v>0.147102637824116</v>
      </c>
      <c r="J487">
        <v>17.967211265499</v>
      </c>
      <c r="K487">
        <v>2.88665683963427</v>
      </c>
    </row>
    <row r="488" spans="1:11">
      <c r="A488">
        <v>486</v>
      </c>
      <c r="B488">
        <v>25.5865144509749</v>
      </c>
      <c r="C488">
        <v>2894.0648372988</v>
      </c>
      <c r="D488">
        <v>0.423101285482763</v>
      </c>
      <c r="E488">
        <v>323.257394284181</v>
      </c>
      <c r="F488">
        <v>24.5999505467704</v>
      </c>
      <c r="G488">
        <v>3267.26890832555</v>
      </c>
      <c r="H488">
        <v>0.221559587249493</v>
      </c>
      <c r="I488">
        <v>0.147107968343755</v>
      </c>
      <c r="J488">
        <v>17.9709720045487</v>
      </c>
      <c r="K488">
        <v>2.88665683963427</v>
      </c>
    </row>
    <row r="489" spans="1:11">
      <c r="A489">
        <v>487</v>
      </c>
      <c r="B489">
        <v>25.6001976979826</v>
      </c>
      <c r="C489">
        <v>2895.86101667756</v>
      </c>
      <c r="D489">
        <v>0.42314892323511</v>
      </c>
      <c r="E489">
        <v>323.426133271158</v>
      </c>
      <c r="F489">
        <v>24.5842280215479</v>
      </c>
      <c r="G489">
        <v>3265.01638546503</v>
      </c>
      <c r="H489">
        <v>0.22158092500211</v>
      </c>
      <c r="I489">
        <v>0.147111532295007</v>
      </c>
      <c r="J489">
        <v>17.9727847057554</v>
      </c>
      <c r="K489">
        <v>2.88665683963427</v>
      </c>
    </row>
    <row r="490" spans="1:11">
      <c r="A490">
        <v>488</v>
      </c>
      <c r="B490">
        <v>25.5856523957338</v>
      </c>
      <c r="C490">
        <v>2894.13147409136</v>
      </c>
      <c r="D490">
        <v>0.423054937314157</v>
      </c>
      <c r="E490">
        <v>323.264547840399</v>
      </c>
      <c r="F490">
        <v>24.5993654305609</v>
      </c>
      <c r="G490">
        <v>3266.95676419747</v>
      </c>
      <c r="H490">
        <v>0.22156480420861</v>
      </c>
      <c r="I490">
        <v>0.147108839685835</v>
      </c>
      <c r="J490">
        <v>17.9709504238256</v>
      </c>
      <c r="K490">
        <v>2.88665683963427</v>
      </c>
    </row>
    <row r="491" spans="1:11">
      <c r="A491">
        <v>489</v>
      </c>
      <c r="B491">
        <v>25.5769101987494</v>
      </c>
      <c r="C491">
        <v>2893.2457016082</v>
      </c>
      <c r="D491">
        <v>0.423103626063631</v>
      </c>
      <c r="E491">
        <v>323.179774289912</v>
      </c>
      <c r="F491">
        <v>24.6065972148674</v>
      </c>
      <c r="G491">
        <v>3268.22574824559</v>
      </c>
      <c r="H491">
        <v>0.221553445138845</v>
      </c>
      <c r="I491">
        <v>0.147106942501561</v>
      </c>
      <c r="J491">
        <v>17.9702203543099</v>
      </c>
      <c r="K491">
        <v>2.88665683963427</v>
      </c>
    </row>
    <row r="492" spans="1:11">
      <c r="A492">
        <v>490</v>
      </c>
      <c r="B492">
        <v>25.6029383027798</v>
      </c>
      <c r="C492">
        <v>2895.29385550893</v>
      </c>
      <c r="D492">
        <v>0.423059624573655</v>
      </c>
      <c r="E492">
        <v>323.379783392489</v>
      </c>
      <c r="F492">
        <v>24.5898142184241</v>
      </c>
      <c r="G492">
        <v>3266.00759662596</v>
      </c>
      <c r="H492">
        <v>0.221576738797939</v>
      </c>
      <c r="I492">
        <v>0.147110833071427</v>
      </c>
      <c r="J492">
        <v>17.9716625047543</v>
      </c>
      <c r="K492">
        <v>2.88665683963427</v>
      </c>
    </row>
    <row r="493" spans="1:11">
      <c r="A493">
        <v>491</v>
      </c>
      <c r="B493">
        <v>25.5970018285204</v>
      </c>
      <c r="C493">
        <v>2895.12651287144</v>
      </c>
      <c r="D493">
        <v>0.42307937357642</v>
      </c>
      <c r="E493">
        <v>323.358272536057</v>
      </c>
      <c r="F493">
        <v>24.5906827009526</v>
      </c>
      <c r="G493">
        <v>3266.12715198966</v>
      </c>
      <c r="H493">
        <v>0.221580539795283</v>
      </c>
      <c r="I493">
        <v>0.147111467953324</v>
      </c>
      <c r="J493">
        <v>17.9719029598486</v>
      </c>
      <c r="K493">
        <v>2.88665683963427</v>
      </c>
    </row>
    <row r="494" spans="1:11">
      <c r="A494">
        <v>492</v>
      </c>
      <c r="B494">
        <v>25.5858032639889</v>
      </c>
      <c r="C494">
        <v>2893.70888786866</v>
      </c>
      <c r="D494">
        <v>0.423095256508306</v>
      </c>
      <c r="E494">
        <v>323.22648192492</v>
      </c>
      <c r="F494">
        <v>24.6029844909586</v>
      </c>
      <c r="G494">
        <v>3267.74488158167</v>
      </c>
      <c r="H494">
        <v>0.22155344356438</v>
      </c>
      <c r="I494">
        <v>0.1471069422386</v>
      </c>
      <c r="J494">
        <v>17.9704348896392</v>
      </c>
      <c r="K494">
        <v>2.88665683963427</v>
      </c>
    </row>
    <row r="495" spans="1:11">
      <c r="A495">
        <v>493</v>
      </c>
      <c r="B495">
        <v>25.5958500920403</v>
      </c>
      <c r="C495">
        <v>2894.91960018444</v>
      </c>
      <c r="D495">
        <v>0.423102449927653</v>
      </c>
      <c r="E495">
        <v>323.335060696003</v>
      </c>
      <c r="F495">
        <v>24.5929950291228</v>
      </c>
      <c r="G495">
        <v>3266.43013036839</v>
      </c>
      <c r="H495">
        <v>0.221565322986952</v>
      </c>
      <c r="I495">
        <v>0.147108926333587</v>
      </c>
      <c r="J495">
        <v>17.9719473130711</v>
      </c>
      <c r="K495">
        <v>2.88665683963427</v>
      </c>
    </row>
    <row r="496" spans="1:11">
      <c r="A496">
        <v>494</v>
      </c>
      <c r="B496">
        <v>25.5942288913648</v>
      </c>
      <c r="C496">
        <v>2894.80561634112</v>
      </c>
      <c r="D496">
        <v>0.42309647457374</v>
      </c>
      <c r="E496">
        <v>323.328808190382</v>
      </c>
      <c r="F496">
        <v>24.5936679371408</v>
      </c>
      <c r="G496">
        <v>3266.49026763619</v>
      </c>
      <c r="H496">
        <v>0.221569241788516</v>
      </c>
      <c r="I496">
        <v>0.147109580867253</v>
      </c>
      <c r="J496">
        <v>17.9715679140278</v>
      </c>
      <c r="K496">
        <v>2.88665683963427</v>
      </c>
    </row>
    <row r="497" spans="1:11">
      <c r="A497">
        <v>495</v>
      </c>
      <c r="B497">
        <v>25.5967239357472</v>
      </c>
      <c r="C497">
        <v>2894.47019951417</v>
      </c>
      <c r="D497">
        <v>0.423104543281468</v>
      </c>
      <c r="E497">
        <v>323.302958769609</v>
      </c>
      <c r="F497">
        <v>24.5967799652175</v>
      </c>
      <c r="G497">
        <v>3266.84659451778</v>
      </c>
      <c r="H497">
        <v>0.22155843190975</v>
      </c>
      <c r="I497">
        <v>0.147107775379755</v>
      </c>
      <c r="J497">
        <v>17.9708180997637</v>
      </c>
      <c r="K497">
        <v>2.88665683963427</v>
      </c>
    </row>
    <row r="498" spans="1:11">
      <c r="A498">
        <v>496</v>
      </c>
      <c r="B498">
        <v>25.5984178553714</v>
      </c>
      <c r="C498">
        <v>2894.712902163</v>
      </c>
      <c r="D498">
        <v>0.423113799437763</v>
      </c>
      <c r="E498">
        <v>323.324147723113</v>
      </c>
      <c r="F498">
        <v>24.5946970559202</v>
      </c>
      <c r="G498">
        <v>3266.55757296444</v>
      </c>
      <c r="H498">
        <v>0.221560031244589</v>
      </c>
      <c r="I498">
        <v>0.147108042499692</v>
      </c>
      <c r="J498">
        <v>17.9711753395943</v>
      </c>
      <c r="K498">
        <v>2.88665683963427</v>
      </c>
    </row>
    <row r="499" spans="1:11">
      <c r="A499">
        <v>497</v>
      </c>
      <c r="B499">
        <v>25.6033225784832</v>
      </c>
      <c r="C499">
        <v>2895.06710951279</v>
      </c>
      <c r="D499">
        <v>0.423058568653562</v>
      </c>
      <c r="E499">
        <v>323.361282019137</v>
      </c>
      <c r="F499">
        <v>24.5917028598754</v>
      </c>
      <c r="G499">
        <v>3266.20075184946</v>
      </c>
      <c r="H499">
        <v>0.22157935723731</v>
      </c>
      <c r="I499">
        <v>0.147111270429384</v>
      </c>
      <c r="J499">
        <v>17.9712113628436</v>
      </c>
      <c r="K499">
        <v>2.88665683963427</v>
      </c>
    </row>
    <row r="500" spans="1:11">
      <c r="A500">
        <v>498</v>
      </c>
      <c r="B500">
        <v>25.6117413251656</v>
      </c>
      <c r="C500">
        <v>2894.32713935157</v>
      </c>
      <c r="D500">
        <v>0.423082106523527</v>
      </c>
      <c r="E500">
        <v>323.301817075734</v>
      </c>
      <c r="F500">
        <v>24.5990681299333</v>
      </c>
      <c r="G500">
        <v>3268.54704761498</v>
      </c>
      <c r="H500">
        <v>0.221574106452344</v>
      </c>
      <c r="I500">
        <v>0.147110393394612</v>
      </c>
      <c r="J500">
        <v>17.9697176391466</v>
      </c>
      <c r="K500">
        <v>2.88665683963427</v>
      </c>
    </row>
    <row r="501" spans="1:11">
      <c r="A501">
        <v>499</v>
      </c>
      <c r="B501">
        <v>25.6184442127406</v>
      </c>
      <c r="C501">
        <v>2895.12213441877</v>
      </c>
      <c r="D501">
        <v>0.423082662721774</v>
      </c>
      <c r="E501">
        <v>323.376605786573</v>
      </c>
      <c r="F501">
        <v>24.5922515863608</v>
      </c>
      <c r="G501">
        <v>3267.54977822236</v>
      </c>
      <c r="H501">
        <v>0.221585256167119</v>
      </c>
      <c r="I501">
        <v>0.147112255741868</v>
      </c>
      <c r="J501">
        <v>17.9705033841873</v>
      </c>
      <c r="K501">
        <v>2.88665683963427</v>
      </c>
    </row>
    <row r="502" spans="1:11">
      <c r="A502">
        <v>500</v>
      </c>
      <c r="B502">
        <v>25.6194960149613</v>
      </c>
      <c r="C502">
        <v>2895.08806367304</v>
      </c>
      <c r="D502">
        <v>0.423094990691565</v>
      </c>
      <c r="E502">
        <v>323.372435387913</v>
      </c>
      <c r="F502">
        <v>24.5928850436561</v>
      </c>
      <c r="G502">
        <v>3267.70718544981</v>
      </c>
      <c r="H502">
        <v>0.221580315384263</v>
      </c>
      <c r="I502">
        <v>0.147111430469647</v>
      </c>
      <c r="J502">
        <v>17.9705238391336</v>
      </c>
      <c r="K502">
        <v>2.88665683963427</v>
      </c>
    </row>
    <row r="503" spans="1:11">
      <c r="A503">
        <v>501</v>
      </c>
      <c r="B503">
        <v>25.6215405612304</v>
      </c>
      <c r="C503">
        <v>2895.33018722139</v>
      </c>
      <c r="D503">
        <v>0.423077838497896</v>
      </c>
      <c r="E503">
        <v>323.396253830178</v>
      </c>
      <c r="F503">
        <v>24.5908721173453</v>
      </c>
      <c r="G503">
        <v>3267.31002331964</v>
      </c>
      <c r="H503">
        <v>0.22158324239205</v>
      </c>
      <c r="I503">
        <v>0.147111919373951</v>
      </c>
      <c r="J503">
        <v>17.9706971360093</v>
      </c>
      <c r="K503">
        <v>2.88665683963427</v>
      </c>
    </row>
    <row r="504" spans="1:11">
      <c r="A504">
        <v>502</v>
      </c>
      <c r="B504">
        <v>25.6071368578369</v>
      </c>
      <c r="C504">
        <v>2892.95958634865</v>
      </c>
      <c r="D504">
        <v>0.423000736469333</v>
      </c>
      <c r="E504">
        <v>323.187085067369</v>
      </c>
      <c r="F504">
        <v>24.6106286277411</v>
      </c>
      <c r="G504">
        <v>3269.8258213206</v>
      </c>
      <c r="H504">
        <v>0.221558262550729</v>
      </c>
      <c r="I504">
        <v>0.147107747093598</v>
      </c>
      <c r="J504">
        <v>17.967349697027</v>
      </c>
      <c r="K504">
        <v>2.88665683963427</v>
      </c>
    </row>
    <row r="505" spans="1:11">
      <c r="A505">
        <v>503</v>
      </c>
      <c r="B505">
        <v>25.6115994185863</v>
      </c>
      <c r="C505">
        <v>2892.97225047218</v>
      </c>
      <c r="D505">
        <v>0.423040834370391</v>
      </c>
      <c r="E505">
        <v>323.189697656011</v>
      </c>
      <c r="F505">
        <v>24.610780151368</v>
      </c>
      <c r="G505">
        <v>3270.20320340012</v>
      </c>
      <c r="H505">
        <v>0.221554547635281</v>
      </c>
      <c r="I505">
        <v>0.147107126636592</v>
      </c>
      <c r="J505">
        <v>17.9672564358124</v>
      </c>
      <c r="K505">
        <v>2.88665683963427</v>
      </c>
    </row>
    <row r="506" spans="1:11">
      <c r="A506">
        <v>504</v>
      </c>
      <c r="B506">
        <v>25.6007921539385</v>
      </c>
      <c r="C506">
        <v>2892.12664836921</v>
      </c>
      <c r="D506">
        <v>0.423037549925275</v>
      </c>
      <c r="E506">
        <v>323.109489087649</v>
      </c>
      <c r="F506">
        <v>24.6176409587998</v>
      </c>
      <c r="G506">
        <v>3270.60179179517</v>
      </c>
      <c r="H506">
        <v>0.221537225001244</v>
      </c>
      <c r="I506">
        <v>0.147104233551171</v>
      </c>
      <c r="J506">
        <v>17.966496659153</v>
      </c>
      <c r="K506">
        <v>2.88665683963427</v>
      </c>
    </row>
    <row r="507" spans="1:11">
      <c r="A507">
        <v>505</v>
      </c>
      <c r="B507">
        <v>25.5950937471747</v>
      </c>
      <c r="C507">
        <v>2891.84842870578</v>
      </c>
      <c r="D507">
        <v>0.423020814423045</v>
      </c>
      <c r="E507">
        <v>323.081274486404</v>
      </c>
      <c r="F507">
        <v>24.6197599329884</v>
      </c>
      <c r="G507">
        <v>3270.66626819809</v>
      </c>
      <c r="H507">
        <v>0.221534112966995</v>
      </c>
      <c r="I507">
        <v>0.147103713822468</v>
      </c>
      <c r="J507">
        <v>17.9663845979229</v>
      </c>
      <c r="K507">
        <v>2.88665683963427</v>
      </c>
    </row>
    <row r="508" spans="1:11">
      <c r="A508">
        <v>506</v>
      </c>
      <c r="B508">
        <v>25.5981026698497</v>
      </c>
      <c r="C508">
        <v>2891.66215827469</v>
      </c>
      <c r="D508">
        <v>0.42300062823377</v>
      </c>
      <c r="E508">
        <v>323.065218819369</v>
      </c>
      <c r="F508">
        <v>24.6219245103171</v>
      </c>
      <c r="G508">
        <v>3271.50718821077</v>
      </c>
      <c r="H508">
        <v>0.221540564089751</v>
      </c>
      <c r="I508">
        <v>0.147104791205398</v>
      </c>
      <c r="J508">
        <v>17.9660373875343</v>
      </c>
      <c r="K508">
        <v>2.88665683963427</v>
      </c>
    </row>
    <row r="509" spans="1:11">
      <c r="A509">
        <v>507</v>
      </c>
      <c r="B509">
        <v>25.5932502917819</v>
      </c>
      <c r="C509">
        <v>2891.19711915879</v>
      </c>
      <c r="D509">
        <v>0.423016346937356</v>
      </c>
      <c r="E509">
        <v>323.01917623451</v>
      </c>
      <c r="F509">
        <v>24.6258276669176</v>
      </c>
      <c r="G509">
        <v>3272.18285123638</v>
      </c>
      <c r="H509">
        <v>0.221534167344759</v>
      </c>
      <c r="I509">
        <v>0.147103722903839</v>
      </c>
      <c r="J509">
        <v>17.9657490976165</v>
      </c>
      <c r="K509">
        <v>2.88665683963427</v>
      </c>
    </row>
    <row r="510" spans="1:11">
      <c r="A510">
        <v>508</v>
      </c>
      <c r="B510">
        <v>25.6115915173965</v>
      </c>
      <c r="C510">
        <v>2893.13036344983</v>
      </c>
      <c r="D510">
        <v>0.42305362223659</v>
      </c>
      <c r="E510">
        <v>323.204422103854</v>
      </c>
      <c r="F510">
        <v>24.6090766998015</v>
      </c>
      <c r="G510">
        <v>3269.9108950272</v>
      </c>
      <c r="H510">
        <v>0.22156283471641</v>
      </c>
      <c r="I510">
        <v>0.147108510737341</v>
      </c>
      <c r="J510">
        <v>17.9674074519248</v>
      </c>
      <c r="K510">
        <v>2.88665683963427</v>
      </c>
    </row>
    <row r="511" spans="1:11">
      <c r="A511">
        <v>509</v>
      </c>
      <c r="B511">
        <v>25.6067942006011</v>
      </c>
      <c r="C511">
        <v>2892.69355228454</v>
      </c>
      <c r="D511">
        <v>0.423018946569789</v>
      </c>
      <c r="E511">
        <v>323.159414983909</v>
      </c>
      <c r="F511">
        <v>24.6127747640307</v>
      </c>
      <c r="G511">
        <v>3270.40125158339</v>
      </c>
      <c r="H511">
        <v>0.22155292582395</v>
      </c>
      <c r="I511">
        <v>0.147106855767673</v>
      </c>
      <c r="J511">
        <v>17.9672390211878</v>
      </c>
      <c r="K511">
        <v>2.88665683963427</v>
      </c>
    </row>
    <row r="512" spans="1:11">
      <c r="A512">
        <v>510</v>
      </c>
      <c r="B512">
        <v>25.6047633277095</v>
      </c>
      <c r="C512">
        <v>2892.4527952564</v>
      </c>
      <c r="D512">
        <v>0.422992117606709</v>
      </c>
      <c r="E512">
        <v>323.137882786101</v>
      </c>
      <c r="F512">
        <v>24.615472667764</v>
      </c>
      <c r="G512">
        <v>3270.18478245972</v>
      </c>
      <c r="H512">
        <v>0.221543781217797</v>
      </c>
      <c r="I512">
        <v>0.147105328497213</v>
      </c>
      <c r="J512">
        <v>17.9669409211147</v>
      </c>
      <c r="K512">
        <v>2.88665683963427</v>
      </c>
    </row>
    <row r="513" spans="1:11">
      <c r="A513">
        <v>511</v>
      </c>
      <c r="B513">
        <v>25.5933793385613</v>
      </c>
      <c r="C513">
        <v>2891.30126366272</v>
      </c>
      <c r="D513">
        <v>0.422998084970193</v>
      </c>
      <c r="E513">
        <v>323.032465881872</v>
      </c>
      <c r="F513">
        <v>24.6246762275312</v>
      </c>
      <c r="G513">
        <v>3271.78642735936</v>
      </c>
      <c r="H513">
        <v>0.221537982708036</v>
      </c>
      <c r="I513">
        <v>0.147104360093655</v>
      </c>
      <c r="J513">
        <v>17.9656170555314</v>
      </c>
      <c r="K513">
        <v>2.88665683963427</v>
      </c>
    </row>
    <row r="514" spans="1:11">
      <c r="A514">
        <v>512</v>
      </c>
      <c r="B514">
        <v>25.5783184380499</v>
      </c>
      <c r="C514">
        <v>2888.5376000982</v>
      </c>
      <c r="D514">
        <v>0.422977148717743</v>
      </c>
      <c r="E514">
        <v>322.784092984649</v>
      </c>
      <c r="F514">
        <v>24.648917154087</v>
      </c>
      <c r="G514">
        <v>3275.78721338615</v>
      </c>
      <c r="H514">
        <v>0.22150582272493</v>
      </c>
      <c r="I514">
        <v>0.147098989430113</v>
      </c>
      <c r="J514">
        <v>17.9620783547709</v>
      </c>
      <c r="K514">
        <v>2.88665683963427</v>
      </c>
    </row>
    <row r="515" spans="1:11">
      <c r="A515">
        <v>513</v>
      </c>
      <c r="B515">
        <v>25.5951009538939</v>
      </c>
      <c r="C515">
        <v>2891.25977285242</v>
      </c>
      <c r="D515">
        <v>0.423003210104846</v>
      </c>
      <c r="E515">
        <v>323.028009830695</v>
      </c>
      <c r="F515">
        <v>24.6255269107488</v>
      </c>
      <c r="G515">
        <v>3271.94810908292</v>
      </c>
      <c r="H515">
        <v>0.221531488570895</v>
      </c>
      <c r="I515">
        <v>0.147103275536557</v>
      </c>
      <c r="J515">
        <v>17.9656063246516</v>
      </c>
      <c r="K515">
        <v>2.88665683963427</v>
      </c>
    </row>
    <row r="516" spans="1:11">
      <c r="A516">
        <v>514</v>
      </c>
      <c r="B516">
        <v>25.608940661917</v>
      </c>
      <c r="C516">
        <v>2892.69031645102</v>
      </c>
      <c r="D516">
        <v>0.42301662595759</v>
      </c>
      <c r="E516">
        <v>323.157177116103</v>
      </c>
      <c r="F516">
        <v>24.6134359672753</v>
      </c>
      <c r="G516">
        <v>3270.63052653445</v>
      </c>
      <c r="H516">
        <v>0.221551701810214</v>
      </c>
      <c r="I516">
        <v>0.147106651338417</v>
      </c>
      <c r="J516">
        <v>17.9673131273497</v>
      </c>
      <c r="K516">
        <v>2.88665683963427</v>
      </c>
    </row>
    <row r="517" spans="1:11">
      <c r="A517">
        <v>515</v>
      </c>
      <c r="B517">
        <v>25.6044857460556</v>
      </c>
      <c r="C517">
        <v>2892.12811066813</v>
      </c>
      <c r="D517">
        <v>0.4229935025653</v>
      </c>
      <c r="E517">
        <v>323.110725750021</v>
      </c>
      <c r="F517">
        <v>24.6181488244547</v>
      </c>
      <c r="G517">
        <v>3270.98951442859</v>
      </c>
      <c r="H517">
        <v>0.221544299831012</v>
      </c>
      <c r="I517">
        <v>0.147105415111233</v>
      </c>
      <c r="J517">
        <v>17.9663683988632</v>
      </c>
      <c r="K517">
        <v>2.88665683963427</v>
      </c>
    </row>
    <row r="518" spans="1:11">
      <c r="A518">
        <v>516</v>
      </c>
      <c r="B518">
        <v>25.5918035830056</v>
      </c>
      <c r="C518">
        <v>2891.25053030444</v>
      </c>
      <c r="D518">
        <v>0.423045623361123</v>
      </c>
      <c r="E518">
        <v>323.02074032216</v>
      </c>
      <c r="F518">
        <v>24.6253170448326</v>
      </c>
      <c r="G518">
        <v>3272.126255758</v>
      </c>
      <c r="H518">
        <v>0.221536410759066</v>
      </c>
      <c r="I518">
        <v>0.147104097567233</v>
      </c>
      <c r="J518">
        <v>17.9660454087603</v>
      </c>
      <c r="K518">
        <v>2.88665683963427</v>
      </c>
    </row>
    <row r="519" spans="1:11">
      <c r="A519">
        <v>517</v>
      </c>
      <c r="B519">
        <v>25.5841741752162</v>
      </c>
      <c r="C519">
        <v>2890.49574157416</v>
      </c>
      <c r="D519">
        <v>0.423013688438745</v>
      </c>
      <c r="E519">
        <v>322.951572600984</v>
      </c>
      <c r="F519">
        <v>24.6316533036293</v>
      </c>
      <c r="G519">
        <v>3272.84693099614</v>
      </c>
      <c r="H519">
        <v>0.221531711444415</v>
      </c>
      <c r="I519">
        <v>0.147103312757283</v>
      </c>
      <c r="J519">
        <v>17.9651744063984</v>
      </c>
      <c r="K519">
        <v>2.88665683963427</v>
      </c>
    </row>
    <row r="520" spans="1:11">
      <c r="A520">
        <v>518</v>
      </c>
      <c r="B520">
        <v>25.5906578135652</v>
      </c>
      <c r="C520">
        <v>2891.40631880582</v>
      </c>
      <c r="D520">
        <v>0.423020049550286</v>
      </c>
      <c r="E520">
        <v>323.036348262129</v>
      </c>
      <c r="F520">
        <v>24.6236930920786</v>
      </c>
      <c r="G520">
        <v>3272.01968394135</v>
      </c>
      <c r="H520">
        <v>0.221551143945363</v>
      </c>
      <c r="I520">
        <v>0.147106558166625</v>
      </c>
      <c r="J520">
        <v>17.9661181692985</v>
      </c>
      <c r="K520">
        <v>2.88665683963427</v>
      </c>
    </row>
    <row r="521" spans="1:11">
      <c r="A521">
        <v>519</v>
      </c>
      <c r="B521">
        <v>25.6019468381303</v>
      </c>
      <c r="C521">
        <v>2891.85380498899</v>
      </c>
      <c r="D521">
        <v>0.42305566830081</v>
      </c>
      <c r="E521">
        <v>323.081433899978</v>
      </c>
      <c r="F521">
        <v>24.6203700211319</v>
      </c>
      <c r="G521">
        <v>3271.71638143295</v>
      </c>
      <c r="H521">
        <v>0.22154164217777</v>
      </c>
      <c r="I521">
        <v>0.147104971255979</v>
      </c>
      <c r="J521">
        <v>17.9663594733679</v>
      </c>
      <c r="K521">
        <v>2.88665683963427</v>
      </c>
    </row>
    <row r="522" spans="1:11">
      <c r="A522">
        <v>520</v>
      </c>
      <c r="B522">
        <v>25.6126223546195</v>
      </c>
      <c r="C522">
        <v>2893.14403765655</v>
      </c>
      <c r="D522">
        <v>0.422991371255829</v>
      </c>
      <c r="E522">
        <v>323.202427225479</v>
      </c>
      <c r="F522">
        <v>24.6096144808107</v>
      </c>
      <c r="G522">
        <v>3270.11832114353</v>
      </c>
      <c r="H522">
        <v>0.221565561696388</v>
      </c>
      <c r="I522">
        <v>0.147108966203529</v>
      </c>
      <c r="J522">
        <v>17.9675828478776</v>
      </c>
      <c r="K522">
        <v>2.88665683963427</v>
      </c>
    </row>
    <row r="523" spans="1:11">
      <c r="A523">
        <v>521</v>
      </c>
      <c r="B523">
        <v>25.5894822338898</v>
      </c>
      <c r="C523">
        <v>2890.85688488223</v>
      </c>
      <c r="D523">
        <v>0.423066348464068</v>
      </c>
      <c r="E523">
        <v>322.983110486379</v>
      </c>
      <c r="F523">
        <v>24.6286624852324</v>
      </c>
      <c r="G523">
        <v>3272.68846895564</v>
      </c>
      <c r="H523">
        <v>0.221527647838837</v>
      </c>
      <c r="I523">
        <v>0.147102634124096</v>
      </c>
      <c r="J523">
        <v>17.9657025273087</v>
      </c>
      <c r="K523">
        <v>2.88665683963427</v>
      </c>
    </row>
    <row r="524" spans="1:11">
      <c r="A524">
        <v>522</v>
      </c>
      <c r="B524">
        <v>25.5823995076991</v>
      </c>
      <c r="C524">
        <v>2890.60410410627</v>
      </c>
      <c r="D524">
        <v>0.423017649644553</v>
      </c>
      <c r="E524">
        <v>322.956876157026</v>
      </c>
      <c r="F524">
        <v>24.6305911028318</v>
      </c>
      <c r="G524">
        <v>3272.87722195997</v>
      </c>
      <c r="H524">
        <v>0.221538841877395</v>
      </c>
      <c r="I524">
        <v>0.147104503581509</v>
      </c>
      <c r="J524">
        <v>17.9656262821578</v>
      </c>
      <c r="K524">
        <v>2.88665683963427</v>
      </c>
    </row>
    <row r="525" spans="1:11">
      <c r="A525">
        <v>523</v>
      </c>
      <c r="B525">
        <v>25.585833106453</v>
      </c>
      <c r="C525">
        <v>2891.00045548699</v>
      </c>
      <c r="D525">
        <v>0.423012344406169</v>
      </c>
      <c r="E525">
        <v>322.993322100983</v>
      </c>
      <c r="F525">
        <v>24.6271927514234</v>
      </c>
      <c r="G525">
        <v>3272.41082305418</v>
      </c>
      <c r="H525">
        <v>0.221546476420234</v>
      </c>
      <c r="I525">
        <v>0.147105778626847</v>
      </c>
      <c r="J525">
        <v>17.9660665133578</v>
      </c>
      <c r="K525">
        <v>2.88665683963427</v>
      </c>
    </row>
    <row r="526" spans="1:11">
      <c r="A526">
        <v>524</v>
      </c>
      <c r="B526">
        <v>25.5768246149724</v>
      </c>
      <c r="C526">
        <v>2889.98145456625</v>
      </c>
      <c r="D526">
        <v>0.423050866156671</v>
      </c>
      <c r="E526">
        <v>322.89563899265</v>
      </c>
      <c r="F526">
        <v>24.6358310458622</v>
      </c>
      <c r="G526">
        <v>3273.7714588038</v>
      </c>
      <c r="H526">
        <v>0.221531113305915</v>
      </c>
      <c r="I526">
        <v>0.147103212865941</v>
      </c>
      <c r="J526">
        <v>17.9651923317365</v>
      </c>
      <c r="K526">
        <v>2.88665683963427</v>
      </c>
    </row>
    <row r="527" spans="1:11">
      <c r="A527">
        <v>525</v>
      </c>
      <c r="B527">
        <v>25.5780640193269</v>
      </c>
      <c r="C527">
        <v>2890.66352433214</v>
      </c>
      <c r="D527">
        <v>0.42300402584047</v>
      </c>
      <c r="E527">
        <v>322.95819744376</v>
      </c>
      <c r="F527">
        <v>24.629743014266</v>
      </c>
      <c r="G527">
        <v>3272.36033869316</v>
      </c>
      <c r="H527">
        <v>0.221540023202785</v>
      </c>
      <c r="I527">
        <v>0.147104700872564</v>
      </c>
      <c r="J527">
        <v>17.9659907792269</v>
      </c>
      <c r="K527">
        <v>2.88665683963427</v>
      </c>
    </row>
    <row r="528" spans="1:11">
      <c r="A528">
        <v>526</v>
      </c>
      <c r="B528">
        <v>25.5865219022733</v>
      </c>
      <c r="C528">
        <v>2892.42764950804</v>
      </c>
      <c r="D528">
        <v>0.422991094478467</v>
      </c>
      <c r="E528">
        <v>323.11995208068</v>
      </c>
      <c r="F528">
        <v>24.6140600349623</v>
      </c>
      <c r="G528">
        <v>3269.53872002226</v>
      </c>
      <c r="H528">
        <v>0.221566884859514</v>
      </c>
      <c r="I528">
        <v>0.147109187202653</v>
      </c>
      <c r="J528">
        <v>17.9680445111404</v>
      </c>
      <c r="K528">
        <v>2.88665683963427</v>
      </c>
    </row>
    <row r="529" spans="1:11">
      <c r="A529">
        <v>527</v>
      </c>
      <c r="B529">
        <v>25.5816202033</v>
      </c>
      <c r="C529">
        <v>2890.55563704937</v>
      </c>
      <c r="D529">
        <v>0.423019152822833</v>
      </c>
      <c r="E529">
        <v>322.951135200264</v>
      </c>
      <c r="F529">
        <v>24.6308476829941</v>
      </c>
      <c r="G529">
        <v>3272.99727927861</v>
      </c>
      <c r="H529">
        <v>0.221542213760626</v>
      </c>
      <c r="I529">
        <v>0.147105066715822</v>
      </c>
      <c r="J529">
        <v>17.9656502044668</v>
      </c>
      <c r="K529">
        <v>2.88665683963427</v>
      </c>
    </row>
    <row r="530" spans="1:11">
      <c r="A530">
        <v>528</v>
      </c>
      <c r="B530">
        <v>25.5810599249594</v>
      </c>
      <c r="C530">
        <v>2890.60161259179</v>
      </c>
      <c r="D530">
        <v>0.422970284561329</v>
      </c>
      <c r="E530">
        <v>322.958083747577</v>
      </c>
      <c r="F530">
        <v>24.6303574693408</v>
      </c>
      <c r="G530">
        <v>3272.65930250569</v>
      </c>
      <c r="H530">
        <v>0.221548296244179</v>
      </c>
      <c r="I530">
        <v>0.147106082560578</v>
      </c>
      <c r="J530">
        <v>17.965521163121</v>
      </c>
      <c r="K530">
        <v>2.88665683963427</v>
      </c>
    </row>
    <row r="531" spans="1:11">
      <c r="A531">
        <v>529</v>
      </c>
      <c r="B531">
        <v>25.5871585957384</v>
      </c>
      <c r="C531">
        <v>2891.75206227302</v>
      </c>
      <c r="D531">
        <v>0.423018246755888</v>
      </c>
      <c r="E531">
        <v>323.057718288089</v>
      </c>
      <c r="F531">
        <v>24.6207357633808</v>
      </c>
      <c r="G531">
        <v>3271.39844179545</v>
      </c>
      <c r="H531">
        <v>0.221556961836974</v>
      </c>
      <c r="I531">
        <v>0.147107529850362</v>
      </c>
      <c r="J531">
        <v>17.9672675229136</v>
      </c>
      <c r="K531">
        <v>2.88665683963427</v>
      </c>
    </row>
    <row r="532" spans="1:11">
      <c r="A532">
        <v>530</v>
      </c>
      <c r="B532">
        <v>25.6004139337949</v>
      </c>
      <c r="C532">
        <v>2892.50659968635</v>
      </c>
      <c r="D532">
        <v>0.423141257217993</v>
      </c>
      <c r="E532">
        <v>323.125622867372</v>
      </c>
      <c r="F532">
        <v>24.6149616315825</v>
      </c>
      <c r="G532">
        <v>3271.51562797696</v>
      </c>
      <c r="H532">
        <v>0.221559026519406</v>
      </c>
      <c r="I532">
        <v>0.147107874690931</v>
      </c>
      <c r="J532">
        <v>17.9682204123981</v>
      </c>
      <c r="K532">
        <v>2.88665683963427</v>
      </c>
    </row>
    <row r="533" spans="1:11">
      <c r="A533">
        <v>531</v>
      </c>
      <c r="B533">
        <v>25.5885852342097</v>
      </c>
      <c r="C533">
        <v>2891.37647562119</v>
      </c>
      <c r="D533">
        <v>0.422987124615341</v>
      </c>
      <c r="E533">
        <v>323.028537936554</v>
      </c>
      <c r="F533">
        <v>24.6240838117393</v>
      </c>
      <c r="G533">
        <v>3272.04853577065</v>
      </c>
      <c r="H533">
        <v>0.221557518954355</v>
      </c>
      <c r="I533">
        <v>0.147107622899144</v>
      </c>
      <c r="J533">
        <v>17.966434623061</v>
      </c>
      <c r="K533">
        <v>2.88665683963427</v>
      </c>
    </row>
    <row r="534" spans="1:11">
      <c r="A534">
        <v>532</v>
      </c>
      <c r="B534">
        <v>25.5918987771672</v>
      </c>
      <c r="C534">
        <v>2891.86880075109</v>
      </c>
      <c r="D534">
        <v>0.423032473481497</v>
      </c>
      <c r="E534">
        <v>323.07077506498</v>
      </c>
      <c r="F534">
        <v>24.6195131877063</v>
      </c>
      <c r="G534">
        <v>3271.76314702756</v>
      </c>
      <c r="H534">
        <v>0.221566212039582</v>
      </c>
      <c r="I534">
        <v>0.147109074825897</v>
      </c>
      <c r="J534">
        <v>17.9672059691668</v>
      </c>
      <c r="K534">
        <v>2.88665683963427</v>
      </c>
    </row>
    <row r="535" spans="1:11">
      <c r="A535">
        <v>533</v>
      </c>
      <c r="B535">
        <v>25.5859696608739</v>
      </c>
      <c r="C535">
        <v>2891.06694645822</v>
      </c>
      <c r="D535">
        <v>0.422970320847857</v>
      </c>
      <c r="E535">
        <v>323.000298961097</v>
      </c>
      <c r="F535">
        <v>24.6266281272546</v>
      </c>
      <c r="G535">
        <v>3272.3333349747</v>
      </c>
      <c r="H535">
        <v>0.221554654736506</v>
      </c>
      <c r="I535">
        <v>0.147107144524294</v>
      </c>
      <c r="J535">
        <v>17.9660710453369</v>
      </c>
      <c r="K535">
        <v>2.88665683963427</v>
      </c>
    </row>
    <row r="536" spans="1:11">
      <c r="A536">
        <v>534</v>
      </c>
      <c r="B536">
        <v>25.5745927400602</v>
      </c>
      <c r="C536">
        <v>2891.58042459836</v>
      </c>
      <c r="D536">
        <v>0.423002757155577</v>
      </c>
      <c r="E536">
        <v>323.031774602889</v>
      </c>
      <c r="F536">
        <v>24.6215055498233</v>
      </c>
      <c r="G536">
        <v>3271.22466208456</v>
      </c>
      <c r="H536">
        <v>0.221566220949965</v>
      </c>
      <c r="I536">
        <v>0.147109076314139</v>
      </c>
      <c r="J536">
        <v>17.9678064424764</v>
      </c>
      <c r="K536">
        <v>2.88665683963427</v>
      </c>
    </row>
    <row r="537" spans="1:11">
      <c r="A537">
        <v>535</v>
      </c>
      <c r="B537">
        <v>25.5902683611542</v>
      </c>
      <c r="C537">
        <v>2891.6921950511</v>
      </c>
      <c r="D537">
        <v>0.4229853944209</v>
      </c>
      <c r="E537">
        <v>323.056264182566</v>
      </c>
      <c r="F537">
        <v>24.6215404905949</v>
      </c>
      <c r="G537">
        <v>3271.44877028549</v>
      </c>
      <c r="H537">
        <v>0.221558255898185</v>
      </c>
      <c r="I537">
        <v>0.147107745982498</v>
      </c>
      <c r="J537">
        <v>17.9668879012268</v>
      </c>
      <c r="K537">
        <v>2.88665683963427</v>
      </c>
    </row>
    <row r="538" spans="1:11">
      <c r="A538">
        <v>536</v>
      </c>
      <c r="B538">
        <v>25.5941098951749</v>
      </c>
      <c r="C538">
        <v>2892.05556501073</v>
      </c>
      <c r="D538">
        <v>0.422962095583398</v>
      </c>
      <c r="E538">
        <v>323.091162061741</v>
      </c>
      <c r="F538">
        <v>24.6183275665474</v>
      </c>
      <c r="G538">
        <v>3271.13869040072</v>
      </c>
      <c r="H538">
        <v>0.221571256893439</v>
      </c>
      <c r="I538">
        <v>0.147109917441384</v>
      </c>
      <c r="J538">
        <v>17.9671781616496</v>
      </c>
      <c r="K538">
        <v>2.88665683963427</v>
      </c>
    </row>
    <row r="539" spans="1:11">
      <c r="A539">
        <v>537</v>
      </c>
      <c r="B539">
        <v>25.5821192687873</v>
      </c>
      <c r="C539">
        <v>2890.25689843164</v>
      </c>
      <c r="D539">
        <v>0.422967003979354</v>
      </c>
      <c r="E539">
        <v>322.928339427831</v>
      </c>
      <c r="F539">
        <v>24.6340210721675</v>
      </c>
      <c r="G539">
        <v>3273.52081397633</v>
      </c>
      <c r="H539">
        <v>0.221544725634318</v>
      </c>
      <c r="I539">
        <v>0.147105486225107</v>
      </c>
      <c r="J539">
        <v>17.9649756256255</v>
      </c>
      <c r="K539">
        <v>2.88665683963427</v>
      </c>
    </row>
    <row r="540" spans="1:11">
      <c r="A540">
        <v>538</v>
      </c>
      <c r="B540">
        <v>25.5737046436466</v>
      </c>
      <c r="C540">
        <v>2890.48995446493</v>
      </c>
      <c r="D540">
        <v>0.423003586385149</v>
      </c>
      <c r="E540">
        <v>322.937382870751</v>
      </c>
      <c r="F540">
        <v>24.6313811260792</v>
      </c>
      <c r="G540">
        <v>3272.4770969841</v>
      </c>
      <c r="H540">
        <v>0.22154090465102</v>
      </c>
      <c r="I540">
        <v>0.147104848082181</v>
      </c>
      <c r="J540">
        <v>17.9661601503186</v>
      </c>
      <c r="K540">
        <v>2.88665683963427</v>
      </c>
    </row>
    <row r="541" spans="1:11">
      <c r="A541">
        <v>539</v>
      </c>
      <c r="B541">
        <v>25.5943444387644</v>
      </c>
      <c r="C541">
        <v>2892.11091884206</v>
      </c>
      <c r="D541">
        <v>0.422989783451588</v>
      </c>
      <c r="E541">
        <v>323.092889686633</v>
      </c>
      <c r="F541">
        <v>24.6181246617531</v>
      </c>
      <c r="G541">
        <v>3271.10365035254</v>
      </c>
      <c r="H541">
        <v>0.221563618631535</v>
      </c>
      <c r="I541">
        <v>0.147108641668138</v>
      </c>
      <c r="J541">
        <v>17.9674585737957</v>
      </c>
      <c r="K541">
        <v>2.88665683963427</v>
      </c>
    </row>
    <row r="542" spans="1:11">
      <c r="A542">
        <v>540</v>
      </c>
      <c r="B542">
        <v>25.5885401950467</v>
      </c>
      <c r="C542">
        <v>2891.53139572242</v>
      </c>
      <c r="D542">
        <v>0.422982680888121</v>
      </c>
      <c r="E542">
        <v>323.041095269265</v>
      </c>
      <c r="F542">
        <v>24.6229121868245</v>
      </c>
      <c r="G542">
        <v>3271.554180675</v>
      </c>
      <c r="H542">
        <v>0.221553926056638</v>
      </c>
      <c r="I542">
        <v>0.147107022822655</v>
      </c>
      <c r="J542">
        <v>17.9667399421198</v>
      </c>
      <c r="K542">
        <v>2.88665683963427</v>
      </c>
    </row>
    <row r="543" spans="1:11">
      <c r="A543">
        <v>541</v>
      </c>
      <c r="B543">
        <v>25.5848744335655</v>
      </c>
      <c r="C543">
        <v>2891.11587099432</v>
      </c>
      <c r="D543">
        <v>0.422962141785035</v>
      </c>
      <c r="E543">
        <v>323.000287919755</v>
      </c>
      <c r="F543">
        <v>24.6265787380801</v>
      </c>
      <c r="G543">
        <v>3272.23195240922</v>
      </c>
      <c r="H543">
        <v>0.221553273787914</v>
      </c>
      <c r="I543">
        <v>0.1471069138832</v>
      </c>
      <c r="J543">
        <v>17.9664314993165</v>
      </c>
      <c r="K543">
        <v>2.88665683963427</v>
      </c>
    </row>
    <row r="544" spans="1:11">
      <c r="A544">
        <v>542</v>
      </c>
      <c r="B544">
        <v>25.5929821569589</v>
      </c>
      <c r="C544">
        <v>2891.98234026316</v>
      </c>
      <c r="D544">
        <v>0.42298475228018</v>
      </c>
      <c r="E544">
        <v>323.08342545224</v>
      </c>
      <c r="F544">
        <v>24.6190003200553</v>
      </c>
      <c r="G544">
        <v>3271.13551091813</v>
      </c>
      <c r="H544">
        <v>0.221563158718896</v>
      </c>
      <c r="I544">
        <v>0.147108564852729</v>
      </c>
      <c r="J544">
        <v>17.9671767972289</v>
      </c>
      <c r="K544">
        <v>2.88665683963427</v>
      </c>
    </row>
    <row r="545" spans="1:11">
      <c r="A545">
        <v>543</v>
      </c>
      <c r="B545">
        <v>25.5983991301471</v>
      </c>
      <c r="C545">
        <v>2892.4793444874</v>
      </c>
      <c r="D545">
        <v>0.42298005461527</v>
      </c>
      <c r="E545">
        <v>323.130785517381</v>
      </c>
      <c r="F545">
        <v>24.6150619550468</v>
      </c>
      <c r="G545">
        <v>3270.5129606516</v>
      </c>
      <c r="H545">
        <v>0.221569162693723</v>
      </c>
      <c r="I545">
        <v>0.147109567656444</v>
      </c>
      <c r="J545">
        <v>17.9676137760436</v>
      </c>
      <c r="K545">
        <v>2.88665683963427</v>
      </c>
    </row>
    <row r="546" spans="1:11">
      <c r="A546">
        <v>544</v>
      </c>
      <c r="B546">
        <v>25.5956029493051</v>
      </c>
      <c r="C546">
        <v>2892.23751634765</v>
      </c>
      <c r="D546">
        <v>0.422993885451829</v>
      </c>
      <c r="E546">
        <v>323.105780341351</v>
      </c>
      <c r="F546">
        <v>24.6168735437313</v>
      </c>
      <c r="G546">
        <v>3270.95036937988</v>
      </c>
      <c r="H546">
        <v>0.221565455733136</v>
      </c>
      <c r="I546">
        <v>0.147108948505235</v>
      </c>
      <c r="J546">
        <v>17.9675350810574</v>
      </c>
      <c r="K546">
        <v>2.88665683963427</v>
      </c>
    </row>
    <row r="547" spans="1:11">
      <c r="A547">
        <v>545</v>
      </c>
      <c r="B547">
        <v>25.5852135359427</v>
      </c>
      <c r="C547">
        <v>2891.16486280311</v>
      </c>
      <c r="D547">
        <v>0.42298402077567</v>
      </c>
      <c r="E547">
        <v>323.006385272718</v>
      </c>
      <c r="F547">
        <v>24.6261179295597</v>
      </c>
      <c r="G547">
        <v>3272.10434413632</v>
      </c>
      <c r="H547">
        <v>0.22155323004308</v>
      </c>
      <c r="I547">
        <v>0.147106906577112</v>
      </c>
      <c r="J547">
        <v>17.9663946505965</v>
      </c>
      <c r="K547">
        <v>2.88665683963427</v>
      </c>
    </row>
    <row r="548" spans="1:11">
      <c r="A548">
        <v>546</v>
      </c>
      <c r="B548">
        <v>25.5948316671979</v>
      </c>
      <c r="C548">
        <v>2892.07542615096</v>
      </c>
      <c r="D548">
        <v>0.422988047718556</v>
      </c>
      <c r="E548">
        <v>323.092421379793</v>
      </c>
      <c r="F548">
        <v>24.6182608382692</v>
      </c>
      <c r="G548">
        <v>3271.0271545197</v>
      </c>
      <c r="H548">
        <v>0.221561353586857</v>
      </c>
      <c r="I548">
        <v>0.147108263357587</v>
      </c>
      <c r="J548">
        <v>17.967252215643</v>
      </c>
      <c r="K548">
        <v>2.88665683963427</v>
      </c>
    </row>
    <row r="549" spans="1:11">
      <c r="A549">
        <v>547</v>
      </c>
      <c r="B549">
        <v>25.5982218472364</v>
      </c>
      <c r="C549">
        <v>2892.69793112751</v>
      </c>
      <c r="D549">
        <v>0.422976021196462</v>
      </c>
      <c r="E549">
        <v>323.150525630244</v>
      </c>
      <c r="F549">
        <v>24.6126747534932</v>
      </c>
      <c r="G549">
        <v>3270.23475235065</v>
      </c>
      <c r="H549">
        <v>0.221574425782899</v>
      </c>
      <c r="I549">
        <v>0.147110446731717</v>
      </c>
      <c r="J549">
        <v>17.967888294713</v>
      </c>
      <c r="K549">
        <v>2.88665683963427</v>
      </c>
    </row>
    <row r="550" spans="1:11">
      <c r="A550">
        <v>548</v>
      </c>
      <c r="B550">
        <v>25.6022277845612</v>
      </c>
      <c r="C550">
        <v>2893.11599615267</v>
      </c>
      <c r="D550">
        <v>0.42296238839867</v>
      </c>
      <c r="E550">
        <v>323.190156767507</v>
      </c>
      <c r="F550">
        <v>24.6091966180489</v>
      </c>
      <c r="G550">
        <v>3269.75182892426</v>
      </c>
      <c r="H550">
        <v>0.221581127517886</v>
      </c>
      <c r="I550">
        <v>0.14711156612156</v>
      </c>
      <c r="J550">
        <v>17.9682604148461</v>
      </c>
      <c r="K550">
        <v>2.88665683963427</v>
      </c>
    </row>
    <row r="551" spans="1:11">
      <c r="A551">
        <v>549</v>
      </c>
      <c r="B551">
        <v>25.6184121584611</v>
      </c>
      <c r="C551">
        <v>2894.57411413454</v>
      </c>
      <c r="D551">
        <v>0.42297828893632</v>
      </c>
      <c r="E551">
        <v>323.329313210174</v>
      </c>
      <c r="F551">
        <v>24.5969403410761</v>
      </c>
      <c r="G551">
        <v>3268.31459285933</v>
      </c>
      <c r="H551">
        <v>0.221598957952774</v>
      </c>
      <c r="I551">
        <v>0.147114544459954</v>
      </c>
      <c r="J551">
        <v>17.9695412585857</v>
      </c>
      <c r="K551">
        <v>2.88665683963427</v>
      </c>
    </row>
    <row r="552" spans="1:11">
      <c r="A552">
        <v>550</v>
      </c>
      <c r="B552">
        <v>25.6002767401075</v>
      </c>
      <c r="C552">
        <v>2892.9872379613</v>
      </c>
      <c r="D552">
        <v>0.42294334351404</v>
      </c>
      <c r="E552">
        <v>323.178825102403</v>
      </c>
      <c r="F552">
        <v>24.6102578528714</v>
      </c>
      <c r="G552">
        <v>3269.81032967486</v>
      </c>
      <c r="H552">
        <v>0.221582753320398</v>
      </c>
      <c r="I552">
        <v>0.147111837682942</v>
      </c>
      <c r="J552">
        <v>17.9680786408107</v>
      </c>
      <c r="K552">
        <v>2.88665683963427</v>
      </c>
    </row>
    <row r="553" spans="1:11">
      <c r="A553">
        <v>551</v>
      </c>
      <c r="B553">
        <v>25.6070156029645</v>
      </c>
      <c r="C553">
        <v>2893.68960304956</v>
      </c>
      <c r="D553">
        <v>0.422983247294025</v>
      </c>
      <c r="E553">
        <v>323.243728643626</v>
      </c>
      <c r="F553">
        <v>24.6042051906141</v>
      </c>
      <c r="G553">
        <v>3269.02384057716</v>
      </c>
      <c r="H553">
        <v>0.221587442997989</v>
      </c>
      <c r="I553">
        <v>0.147112621018495</v>
      </c>
      <c r="J553">
        <v>17.9688471306287</v>
      </c>
      <c r="K553">
        <v>2.88665683963427</v>
      </c>
    </row>
    <row r="554" spans="1:11">
      <c r="A554">
        <v>552</v>
      </c>
      <c r="B554">
        <v>25.6067125305198</v>
      </c>
      <c r="C554">
        <v>2893.61703865905</v>
      </c>
      <c r="D554">
        <v>0.422965154045887</v>
      </c>
      <c r="E554">
        <v>323.23904435138</v>
      </c>
      <c r="F554">
        <v>24.6047022922982</v>
      </c>
      <c r="G554">
        <v>3269.04407593509</v>
      </c>
      <c r="H554">
        <v>0.221590435395719</v>
      </c>
      <c r="I554">
        <v>0.147113120857107</v>
      </c>
      <c r="J554">
        <v>17.9686229765637</v>
      </c>
      <c r="K554">
        <v>2.88665683963427</v>
      </c>
    </row>
    <row r="555" spans="1:11">
      <c r="A555">
        <v>553</v>
      </c>
      <c r="B555">
        <v>25.6056349110798</v>
      </c>
      <c r="C555">
        <v>2893.24551892981</v>
      </c>
      <c r="D555">
        <v>0.422967911222019</v>
      </c>
      <c r="E555">
        <v>323.205417794917</v>
      </c>
      <c r="F555">
        <v>24.6080602491113</v>
      </c>
      <c r="G555">
        <v>3269.73550636411</v>
      </c>
      <c r="H555">
        <v>0.22158553168726</v>
      </c>
      <c r="I555">
        <v>0.147112301763142</v>
      </c>
      <c r="J555">
        <v>17.9681575851361</v>
      </c>
      <c r="K555">
        <v>2.88665683963427</v>
      </c>
    </row>
    <row r="556" spans="1:11">
      <c r="A556">
        <v>554</v>
      </c>
      <c r="B556">
        <v>25.599243031636</v>
      </c>
      <c r="C556">
        <v>2893.0923143709</v>
      </c>
      <c r="D556">
        <v>0.422902653029619</v>
      </c>
      <c r="E556">
        <v>323.192316380578</v>
      </c>
      <c r="F556">
        <v>24.6087247637002</v>
      </c>
      <c r="G556">
        <v>3269.09561647841</v>
      </c>
      <c r="H556">
        <v>0.221587780803738</v>
      </c>
      <c r="I556">
        <v>0.147112677444015</v>
      </c>
      <c r="J556">
        <v>17.9679222931516</v>
      </c>
      <c r="K556">
        <v>2.88665683963427</v>
      </c>
    </row>
    <row r="557" spans="1:11">
      <c r="A557">
        <v>555</v>
      </c>
      <c r="B557">
        <v>25.6049145405181</v>
      </c>
      <c r="C557">
        <v>2893.34240213558</v>
      </c>
      <c r="D557">
        <v>0.422975773830369</v>
      </c>
      <c r="E557">
        <v>323.21341362209</v>
      </c>
      <c r="F557">
        <v>24.6070515215006</v>
      </c>
      <c r="G557">
        <v>3269.43649079993</v>
      </c>
      <c r="H557">
        <v>0.221586101426854</v>
      </c>
      <c r="I557">
        <v>0.14711239692925</v>
      </c>
      <c r="J557">
        <v>17.9683378124791</v>
      </c>
      <c r="K557">
        <v>2.88665683963427</v>
      </c>
    </row>
    <row r="558" spans="1:11">
      <c r="A558">
        <v>556</v>
      </c>
      <c r="B558">
        <v>25.6021752944329</v>
      </c>
      <c r="C558">
        <v>2893.84398228626</v>
      </c>
      <c r="D558">
        <v>0.422991833727058</v>
      </c>
      <c r="E558">
        <v>323.253221526525</v>
      </c>
      <c r="F558">
        <v>24.6023788574553</v>
      </c>
      <c r="G558">
        <v>3268.62720953727</v>
      </c>
      <c r="H558">
        <v>0.221596521323144</v>
      </c>
      <c r="I558">
        <v>0.147114137442611</v>
      </c>
      <c r="J558">
        <v>17.969368200756</v>
      </c>
      <c r="K558">
        <v>2.88665683963427</v>
      </c>
    </row>
    <row r="559" spans="1:11">
      <c r="A559">
        <v>557</v>
      </c>
      <c r="B559">
        <v>25.6032351689699</v>
      </c>
      <c r="C559">
        <v>2893.954652124</v>
      </c>
      <c r="D559">
        <v>0.423003835853012</v>
      </c>
      <c r="E559">
        <v>323.26305374279</v>
      </c>
      <c r="F559">
        <v>24.6013580573064</v>
      </c>
      <c r="G559">
        <v>3268.61232665411</v>
      </c>
      <c r="H559">
        <v>0.221598847807295</v>
      </c>
      <c r="I559">
        <v>0.147114526061057</v>
      </c>
      <c r="J559">
        <v>17.9695159454424</v>
      </c>
      <c r="K559">
        <v>2.88665683963427</v>
      </c>
    </row>
    <row r="560" spans="1:11">
      <c r="A560">
        <v>558</v>
      </c>
      <c r="B560">
        <v>25.6053671204612</v>
      </c>
      <c r="C560">
        <v>2893.95055102898</v>
      </c>
      <c r="D560">
        <v>0.423024449352753</v>
      </c>
      <c r="E560">
        <v>323.264884533733</v>
      </c>
      <c r="F560">
        <v>24.6014662654226</v>
      </c>
      <c r="G560">
        <v>3268.74321185703</v>
      </c>
      <c r="H560">
        <v>0.221596016071827</v>
      </c>
      <c r="I560">
        <v>0.147114053045284</v>
      </c>
      <c r="J560">
        <v>17.9693583439303</v>
      </c>
      <c r="K560">
        <v>2.88665683963427</v>
      </c>
    </row>
    <row r="561" spans="1:11">
      <c r="A561">
        <v>559</v>
      </c>
      <c r="B561">
        <v>25.60701600432</v>
      </c>
      <c r="C561">
        <v>2894.25574463279</v>
      </c>
      <c r="D561">
        <v>0.422996931842941</v>
      </c>
      <c r="E561">
        <v>323.292440772997</v>
      </c>
      <c r="F561">
        <v>24.5988472786776</v>
      </c>
      <c r="G561">
        <v>3268.34351058742</v>
      </c>
      <c r="H561">
        <v>0.221604376732913</v>
      </c>
      <c r="I561">
        <v>0.147115449631065</v>
      </c>
      <c r="J561">
        <v>17.9697254005749</v>
      </c>
      <c r="K561">
        <v>2.88665683963427</v>
      </c>
    </row>
    <row r="562" spans="1:11">
      <c r="A562">
        <v>560</v>
      </c>
      <c r="B562">
        <v>25.5998134706043</v>
      </c>
      <c r="C562">
        <v>2893.7944025479</v>
      </c>
      <c r="D562">
        <v>0.4230105623368</v>
      </c>
      <c r="E562">
        <v>323.245965798462</v>
      </c>
      <c r="F562">
        <v>24.6024677489839</v>
      </c>
      <c r="G562">
        <v>3268.72917929059</v>
      </c>
      <c r="H562">
        <v>0.221599563069856</v>
      </c>
      <c r="I562">
        <v>0.147114645539908</v>
      </c>
      <c r="J562">
        <v>17.9695104644342</v>
      </c>
      <c r="K562">
        <v>2.88665683963427</v>
      </c>
    </row>
    <row r="563" spans="1:11">
      <c r="A563">
        <v>561</v>
      </c>
      <c r="B563">
        <v>25.5976027639755</v>
      </c>
      <c r="C563">
        <v>2893.36392653806</v>
      </c>
      <c r="D563">
        <v>0.423006661368189</v>
      </c>
      <c r="E563">
        <v>323.207614608923</v>
      </c>
      <c r="F563">
        <v>24.6060935522589</v>
      </c>
      <c r="G563">
        <v>3269.25377330219</v>
      </c>
      <c r="H563">
        <v>0.221594179259045</v>
      </c>
      <c r="I563">
        <v>0.147113746224757</v>
      </c>
      <c r="J563">
        <v>17.9689296883194</v>
      </c>
      <c r="K563">
        <v>2.88665683963427</v>
      </c>
    </row>
    <row r="564" spans="1:11">
      <c r="A564">
        <v>562</v>
      </c>
      <c r="B564">
        <v>25.5999936008987</v>
      </c>
      <c r="C564">
        <v>2893.48576555829</v>
      </c>
      <c r="D564">
        <v>0.423036715012014</v>
      </c>
      <c r="E564">
        <v>323.218962755361</v>
      </c>
      <c r="F564">
        <v>24.6050485859822</v>
      </c>
      <c r="G564">
        <v>3269.39051492326</v>
      </c>
      <c r="H564">
        <v>0.22159640781875</v>
      </c>
      <c r="I564">
        <v>0.147114118482791</v>
      </c>
      <c r="J564">
        <v>17.9690547678677</v>
      </c>
      <c r="K564">
        <v>2.88665683963427</v>
      </c>
    </row>
    <row r="565" spans="1:11">
      <c r="A565">
        <v>563</v>
      </c>
      <c r="B565">
        <v>25.5956216267436</v>
      </c>
      <c r="C565">
        <v>2893.27794593235</v>
      </c>
      <c r="D565">
        <v>0.423016683103369</v>
      </c>
      <c r="E565">
        <v>323.198275878645</v>
      </c>
      <c r="F565">
        <v>24.6067460449894</v>
      </c>
      <c r="G565">
        <v>3269.23137391947</v>
      </c>
      <c r="H565">
        <v>0.221590315169386</v>
      </c>
      <c r="I565">
        <v>0.147113100774865</v>
      </c>
      <c r="J565">
        <v>17.9689400459202</v>
      </c>
      <c r="K565">
        <v>2.88665683963427</v>
      </c>
    </row>
    <row r="566" spans="1:11">
      <c r="A566">
        <v>564</v>
      </c>
      <c r="B566">
        <v>25.5961427787406</v>
      </c>
      <c r="C566">
        <v>2893.31595654007</v>
      </c>
      <c r="D566">
        <v>0.423019676641962</v>
      </c>
      <c r="E566">
        <v>323.202640439903</v>
      </c>
      <c r="F566">
        <v>24.6061614579261</v>
      </c>
      <c r="G566">
        <v>3269.2903885587</v>
      </c>
      <c r="H566">
        <v>0.221594949257412</v>
      </c>
      <c r="I566">
        <v>0.147113874844768</v>
      </c>
      <c r="J566">
        <v>17.9689203894803</v>
      </c>
      <c r="K566">
        <v>2.88665683963427</v>
      </c>
    </row>
    <row r="567" spans="1:11">
      <c r="A567">
        <v>565</v>
      </c>
      <c r="B567">
        <v>25.5932562985037</v>
      </c>
      <c r="C567">
        <v>2893.04233724748</v>
      </c>
      <c r="D567">
        <v>0.423016834549592</v>
      </c>
      <c r="E567">
        <v>323.17616053508</v>
      </c>
      <c r="F567">
        <v>24.608396155892</v>
      </c>
      <c r="G567">
        <v>3269.65653921625</v>
      </c>
      <c r="H567">
        <v>0.221592380603883</v>
      </c>
      <c r="I567">
        <v>0.147113445779909</v>
      </c>
      <c r="J567">
        <v>17.968703197076</v>
      </c>
      <c r="K567">
        <v>2.88665683963427</v>
      </c>
    </row>
    <row r="568" spans="1:11">
      <c r="A568">
        <v>566</v>
      </c>
      <c r="B568">
        <v>25.602072423944</v>
      </c>
      <c r="C568">
        <v>2894.10353186705</v>
      </c>
      <c r="D568">
        <v>0.423027652685989</v>
      </c>
      <c r="E568">
        <v>323.273501329504</v>
      </c>
      <c r="F568">
        <v>24.599565548729</v>
      </c>
      <c r="G568">
        <v>3268.41003667127</v>
      </c>
      <c r="H568">
        <v>0.22160801310565</v>
      </c>
      <c r="I568">
        <v>0.147116057072185</v>
      </c>
      <c r="J568">
        <v>17.9699088380719</v>
      </c>
      <c r="K568">
        <v>2.88665683963427</v>
      </c>
    </row>
    <row r="569" spans="1:11">
      <c r="A569">
        <v>567</v>
      </c>
      <c r="B569">
        <v>25.6037447706951</v>
      </c>
      <c r="C569">
        <v>2894.45866555196</v>
      </c>
      <c r="D569">
        <v>0.423041121804226</v>
      </c>
      <c r="E569">
        <v>323.305183738247</v>
      </c>
      <c r="F569">
        <v>24.5964410326708</v>
      </c>
      <c r="G569">
        <v>3267.84423916903</v>
      </c>
      <c r="H569">
        <v>0.221609400420976</v>
      </c>
      <c r="I569">
        <v>0.147116288819474</v>
      </c>
      <c r="J569">
        <v>17.970393818063</v>
      </c>
      <c r="K569">
        <v>2.88665683963427</v>
      </c>
    </row>
    <row r="570" spans="1:11">
      <c r="A570">
        <v>568</v>
      </c>
      <c r="B570">
        <v>25.6035304159089</v>
      </c>
      <c r="C570">
        <v>2894.50214009044</v>
      </c>
      <c r="D570">
        <v>0.423035361577084</v>
      </c>
      <c r="E570">
        <v>323.307940746526</v>
      </c>
      <c r="F570">
        <v>24.5961109262719</v>
      </c>
      <c r="G570">
        <v>3267.78210290378</v>
      </c>
      <c r="H570">
        <v>0.221611180284104</v>
      </c>
      <c r="I570">
        <v>0.147116586142406</v>
      </c>
      <c r="J570">
        <v>17.9705186606788</v>
      </c>
      <c r="K570">
        <v>2.88665683963427</v>
      </c>
    </row>
    <row r="571" spans="1:11">
      <c r="A571">
        <v>569</v>
      </c>
      <c r="B571">
        <v>25.5935500177656</v>
      </c>
      <c r="C571">
        <v>2892.94344877196</v>
      </c>
      <c r="D571">
        <v>0.423025089832346</v>
      </c>
      <c r="E571">
        <v>323.167463016806</v>
      </c>
      <c r="F571">
        <v>24.6096559400813</v>
      </c>
      <c r="G571">
        <v>3270.00656915765</v>
      </c>
      <c r="H571">
        <v>0.221597057895782</v>
      </c>
      <c r="I571">
        <v>0.147114227072018</v>
      </c>
      <c r="J571">
        <v>17.9685601824328</v>
      </c>
      <c r="K571">
        <v>2.88665683963427</v>
      </c>
    </row>
    <row r="572" spans="1:11">
      <c r="A572">
        <v>570</v>
      </c>
      <c r="B572">
        <v>25.5915897761169</v>
      </c>
      <c r="C572">
        <v>2892.73728651814</v>
      </c>
      <c r="D572">
        <v>0.423023005438505</v>
      </c>
      <c r="E572">
        <v>323.149458792768</v>
      </c>
      <c r="F572">
        <v>24.6113368024406</v>
      </c>
      <c r="G572">
        <v>3270.17622523068</v>
      </c>
      <c r="H572">
        <v>0.221594319983096</v>
      </c>
      <c r="I572">
        <v>0.147113769731183</v>
      </c>
      <c r="J572">
        <v>17.9682777535432</v>
      </c>
      <c r="K572">
        <v>2.88665683963427</v>
      </c>
    </row>
    <row r="573" spans="1:11">
      <c r="A573">
        <v>571</v>
      </c>
      <c r="B573">
        <v>25.6003208522639</v>
      </c>
      <c r="C573">
        <v>2893.49731799643</v>
      </c>
      <c r="D573">
        <v>0.423041328166888</v>
      </c>
      <c r="E573">
        <v>323.219343722529</v>
      </c>
      <c r="F573">
        <v>24.6050081822421</v>
      </c>
      <c r="G573">
        <v>3269.40602800726</v>
      </c>
      <c r="H573">
        <v>0.221599593380458</v>
      </c>
      <c r="I573">
        <v>0.147114650603056</v>
      </c>
      <c r="J573">
        <v>17.9691174673839</v>
      </c>
      <c r="K573">
        <v>2.88665683963427</v>
      </c>
    </row>
    <row r="574" spans="1:11">
      <c r="A574">
        <v>572</v>
      </c>
      <c r="B574">
        <v>25.5972054847965</v>
      </c>
      <c r="C574">
        <v>2893.32242380534</v>
      </c>
      <c r="D574">
        <v>0.423029028906307</v>
      </c>
      <c r="E574">
        <v>323.202170586804</v>
      </c>
      <c r="F574">
        <v>24.6063944916104</v>
      </c>
      <c r="G574">
        <v>3269.63961011566</v>
      </c>
      <c r="H574">
        <v>0.221602448679689</v>
      </c>
      <c r="I574">
        <v>0.147115127560724</v>
      </c>
      <c r="J574">
        <v>17.9689894058017</v>
      </c>
      <c r="K574">
        <v>2.88665683963427</v>
      </c>
    </row>
    <row r="575" spans="1:11">
      <c r="A575">
        <v>573</v>
      </c>
      <c r="B575">
        <v>25.6007966735931</v>
      </c>
      <c r="C575">
        <v>2893.68376718987</v>
      </c>
      <c r="D575">
        <v>0.423050988892652</v>
      </c>
      <c r="E575">
        <v>323.233068033262</v>
      </c>
      <c r="F575">
        <v>24.6034416185202</v>
      </c>
      <c r="G575">
        <v>3269.41971283952</v>
      </c>
      <c r="H575">
        <v>0.221605075172544</v>
      </c>
      <c r="I575">
        <v>0.147115566301956</v>
      </c>
      <c r="J575">
        <v>17.9695510126389</v>
      </c>
      <c r="K575">
        <v>2.88665683963427</v>
      </c>
    </row>
    <row r="576" spans="1:11">
      <c r="A576">
        <v>574</v>
      </c>
      <c r="B576">
        <v>25.5922779445749</v>
      </c>
      <c r="C576">
        <v>2892.7659699706</v>
      </c>
      <c r="D576">
        <v>0.423030235582495</v>
      </c>
      <c r="E576">
        <v>323.149620354335</v>
      </c>
      <c r="F576">
        <v>24.6112188057433</v>
      </c>
      <c r="G576">
        <v>3270.27732800393</v>
      </c>
      <c r="H576">
        <v>0.221594502921523</v>
      </c>
      <c r="I576">
        <v>0.14711380028908</v>
      </c>
      <c r="J576">
        <v>17.9684617180526</v>
      </c>
      <c r="K576">
        <v>2.88665683963427</v>
      </c>
    </row>
    <row r="577" spans="1:11">
      <c r="A577">
        <v>575</v>
      </c>
      <c r="B577">
        <v>25.6062211475062</v>
      </c>
      <c r="C577">
        <v>2893.9936971288</v>
      </c>
      <c r="D577">
        <v>0.423056328635433</v>
      </c>
      <c r="E577">
        <v>323.266512019135</v>
      </c>
      <c r="F577">
        <v>24.6009329338554</v>
      </c>
      <c r="G577">
        <v>3269.12921138203</v>
      </c>
      <c r="H577">
        <v>0.221609768601265</v>
      </c>
      <c r="I577">
        <v>0.147116350323182</v>
      </c>
      <c r="J577">
        <v>17.9695624798283</v>
      </c>
      <c r="K577">
        <v>2.88665683963427</v>
      </c>
    </row>
    <row r="578" spans="1:11">
      <c r="A578">
        <v>576</v>
      </c>
      <c r="B578">
        <v>25.6066515010683</v>
      </c>
      <c r="C578">
        <v>2893.96705854739</v>
      </c>
      <c r="D578">
        <v>0.423078980897793</v>
      </c>
      <c r="E578">
        <v>323.263168001696</v>
      </c>
      <c r="F578">
        <v>24.6011636486985</v>
      </c>
      <c r="G578">
        <v>3269.24692648706</v>
      </c>
      <c r="H578">
        <v>0.221605890281021</v>
      </c>
      <c r="I578">
        <v>0.147115702462149</v>
      </c>
      <c r="J578">
        <v>17.96960179251</v>
      </c>
      <c r="K578">
        <v>2.88665683963427</v>
      </c>
    </row>
    <row r="579" spans="1:11">
      <c r="A579">
        <v>577</v>
      </c>
      <c r="B579">
        <v>25.5987514584698</v>
      </c>
      <c r="C579">
        <v>2893.33536366919</v>
      </c>
      <c r="D579">
        <v>0.423073960093415</v>
      </c>
      <c r="E579">
        <v>323.203958260281</v>
      </c>
      <c r="F579">
        <v>24.6063008438005</v>
      </c>
      <c r="G579">
        <v>3269.83248857253</v>
      </c>
      <c r="H579">
        <v>0.221603161323391</v>
      </c>
      <c r="I579">
        <v>0.147115246603563</v>
      </c>
      <c r="J579">
        <v>17.9689895149771</v>
      </c>
      <c r="K579">
        <v>2.88665683963427</v>
      </c>
    </row>
    <row r="580" spans="1:11">
      <c r="A580">
        <v>578</v>
      </c>
      <c r="B580">
        <v>25.6049639871617</v>
      </c>
      <c r="C580">
        <v>2893.79550628</v>
      </c>
      <c r="D580">
        <v>0.423054466610322</v>
      </c>
      <c r="E580">
        <v>323.247717569477</v>
      </c>
      <c r="F580">
        <v>24.602726351944</v>
      </c>
      <c r="G580">
        <v>3269.46015239092</v>
      </c>
      <c r="H580">
        <v>0.221607254920693</v>
      </c>
      <c r="I580">
        <v>0.147115930419889</v>
      </c>
      <c r="J580">
        <v>17.9693804640269</v>
      </c>
      <c r="K580">
        <v>2.88665683963427</v>
      </c>
    </row>
    <row r="581" spans="1:11">
      <c r="A581">
        <v>579</v>
      </c>
      <c r="B581">
        <v>25.5995762054772</v>
      </c>
      <c r="C581">
        <v>2893.64988433225</v>
      </c>
      <c r="D581">
        <v>0.422997454910909</v>
      </c>
      <c r="E581">
        <v>323.2351944755</v>
      </c>
      <c r="F581">
        <v>24.6034135247298</v>
      </c>
      <c r="G581">
        <v>3269.09737756796</v>
      </c>
      <c r="H581">
        <v>0.221614915158568</v>
      </c>
      <c r="I581">
        <v>0.147117210052274</v>
      </c>
      <c r="J581">
        <v>17.9691461545063</v>
      </c>
      <c r="K581">
        <v>2.88665683963427</v>
      </c>
    </row>
    <row r="582" spans="1:11">
      <c r="A582">
        <v>580</v>
      </c>
      <c r="B582">
        <v>25.5981065286126</v>
      </c>
      <c r="C582">
        <v>2893.17679163713</v>
      </c>
      <c r="D582">
        <v>0.422998920475548</v>
      </c>
      <c r="E582">
        <v>323.191883972982</v>
      </c>
      <c r="F582">
        <v>24.6076931367944</v>
      </c>
      <c r="G582">
        <v>3270.16836729358</v>
      </c>
      <c r="H582">
        <v>0.221615748512499</v>
      </c>
      <c r="I582">
        <v>0.147117349264918</v>
      </c>
      <c r="J582">
        <v>17.9685738809396</v>
      </c>
      <c r="K582">
        <v>2.88665683963427</v>
      </c>
    </row>
    <row r="583" spans="1:11">
      <c r="A583">
        <v>581</v>
      </c>
      <c r="B583">
        <v>25.5989171679597</v>
      </c>
      <c r="C583">
        <v>2893.28733747141</v>
      </c>
      <c r="D583">
        <v>0.422985695014106</v>
      </c>
      <c r="E583">
        <v>323.203095349489</v>
      </c>
      <c r="F583">
        <v>24.6066941907496</v>
      </c>
      <c r="G583">
        <v>3269.97559519542</v>
      </c>
      <c r="H583">
        <v>0.221619265416568</v>
      </c>
      <c r="I583">
        <v>0.14711793677173</v>
      </c>
      <c r="J583">
        <v>17.9686249768443</v>
      </c>
      <c r="K583">
        <v>2.88665683963427</v>
      </c>
    </row>
    <row r="584" spans="1:11">
      <c r="A584">
        <v>582</v>
      </c>
      <c r="B584">
        <v>25.6015614650374</v>
      </c>
      <c r="C584">
        <v>2893.77235690996</v>
      </c>
      <c r="D584">
        <v>0.422989705145756</v>
      </c>
      <c r="E584">
        <v>323.245764350342</v>
      </c>
      <c r="F584">
        <v>24.6026249205197</v>
      </c>
      <c r="G584">
        <v>3269.43979559651</v>
      </c>
      <c r="H584">
        <v>0.221626431151402</v>
      </c>
      <c r="I584">
        <v>0.1471191338456</v>
      </c>
      <c r="J584">
        <v>17.969307139666</v>
      </c>
      <c r="K584">
        <v>2.88665683963427</v>
      </c>
    </row>
    <row r="585" spans="1:11">
      <c r="A585">
        <v>583</v>
      </c>
      <c r="B585">
        <v>25.597838548315</v>
      </c>
      <c r="C585">
        <v>2893.07363386612</v>
      </c>
      <c r="D585">
        <v>0.422986865469448</v>
      </c>
      <c r="E585">
        <v>323.182796311081</v>
      </c>
      <c r="F585">
        <v>24.6086241319946</v>
      </c>
      <c r="G585">
        <v>3270.29192211566</v>
      </c>
      <c r="H585">
        <v>0.221614818963568</v>
      </c>
      <c r="I585">
        <v>0.147117193982824</v>
      </c>
      <c r="J585">
        <v>17.9684240875138</v>
      </c>
      <c r="K585">
        <v>2.88665683963427</v>
      </c>
    </row>
    <row r="586" spans="1:11">
      <c r="A586">
        <v>584</v>
      </c>
      <c r="B586">
        <v>25.6014721909715</v>
      </c>
      <c r="C586">
        <v>2892.72431229399</v>
      </c>
      <c r="D586">
        <v>0.422993941232206</v>
      </c>
      <c r="E586">
        <v>323.156912526601</v>
      </c>
      <c r="F586">
        <v>24.6119292569519</v>
      </c>
      <c r="G586">
        <v>3270.98722032447</v>
      </c>
      <c r="H586">
        <v>0.221607139666023</v>
      </c>
      <c r="I586">
        <v>0.147115911167004</v>
      </c>
      <c r="J586">
        <v>17.9675750007971</v>
      </c>
      <c r="K586">
        <v>2.88665683963427</v>
      </c>
    </row>
    <row r="587" spans="1:11">
      <c r="A587">
        <v>585</v>
      </c>
      <c r="B587">
        <v>25.597684487658</v>
      </c>
      <c r="C587">
        <v>2892.40847367398</v>
      </c>
      <c r="D587">
        <v>0.422993920999108</v>
      </c>
      <c r="E587">
        <v>323.126573042087</v>
      </c>
      <c r="F587">
        <v>24.6146150924472</v>
      </c>
      <c r="G587">
        <v>3271.22998361437</v>
      </c>
      <c r="H587">
        <v>0.221601193442274</v>
      </c>
      <c r="I587">
        <v>0.14711491788157</v>
      </c>
      <c r="J587">
        <v>17.9673195103723</v>
      </c>
      <c r="K587">
        <v>2.88665683963427</v>
      </c>
    </row>
    <row r="588" spans="1:11">
      <c r="A588">
        <v>586</v>
      </c>
      <c r="B588">
        <v>25.604158971238</v>
      </c>
      <c r="C588">
        <v>2892.85827228366</v>
      </c>
      <c r="D588">
        <v>0.422966610313625</v>
      </c>
      <c r="E588">
        <v>323.17200145558</v>
      </c>
      <c r="F588">
        <v>24.6109770922009</v>
      </c>
      <c r="G588">
        <v>3270.80828837208</v>
      </c>
      <c r="H588">
        <v>0.221611724759928</v>
      </c>
      <c r="I588">
        <v>0.14711667709647</v>
      </c>
      <c r="J588">
        <v>17.9675154072244</v>
      </c>
      <c r="K588">
        <v>2.88665683963427</v>
      </c>
    </row>
    <row r="589" spans="1:11">
      <c r="A589">
        <v>587</v>
      </c>
      <c r="B589">
        <v>25.6004160652346</v>
      </c>
      <c r="C589">
        <v>2892.66705419662</v>
      </c>
      <c r="D589">
        <v>0.422978799148237</v>
      </c>
      <c r="E589">
        <v>323.151671028938</v>
      </c>
      <c r="F589">
        <v>24.6124300713441</v>
      </c>
      <c r="G589">
        <v>3270.92160695538</v>
      </c>
      <c r="H589">
        <v>0.221605974724813</v>
      </c>
      <c r="I589">
        <v>0.147115716568125</v>
      </c>
      <c r="J589">
        <v>17.9675095255281</v>
      </c>
      <c r="K589">
        <v>2.88665683963427</v>
      </c>
    </row>
    <row r="590" spans="1:11">
      <c r="A590">
        <v>588</v>
      </c>
      <c r="B590">
        <v>25.6067472765685</v>
      </c>
      <c r="C590">
        <v>2892.95322850791</v>
      </c>
      <c r="D590">
        <v>0.422996486872456</v>
      </c>
      <c r="E590">
        <v>323.181135875432</v>
      </c>
      <c r="F590">
        <v>24.6102290712458</v>
      </c>
      <c r="G590">
        <v>3271.03017742523</v>
      </c>
      <c r="H590">
        <v>0.221612515203085</v>
      </c>
      <c r="I590">
        <v>0.147116809139393</v>
      </c>
      <c r="J590">
        <v>17.9675858086134</v>
      </c>
      <c r="K590">
        <v>2.88665683963427</v>
      </c>
    </row>
    <row r="591" spans="1:11">
      <c r="A591">
        <v>589</v>
      </c>
      <c r="B591">
        <v>25.6042783188449</v>
      </c>
      <c r="C591">
        <v>2892.51481655761</v>
      </c>
      <c r="D591">
        <v>0.42299414206778</v>
      </c>
      <c r="E591">
        <v>323.141831764599</v>
      </c>
      <c r="F591">
        <v>24.6139138029604</v>
      </c>
      <c r="G591">
        <v>3271.54886983994</v>
      </c>
      <c r="H591">
        <v>0.22160662812201</v>
      </c>
      <c r="I591">
        <v>0.147115825715481</v>
      </c>
      <c r="J591">
        <v>17.9670124807799</v>
      </c>
      <c r="K591">
        <v>2.88665683963427</v>
      </c>
    </row>
    <row r="592" spans="1:11">
      <c r="A592">
        <v>590</v>
      </c>
      <c r="B592">
        <v>25.604909937035</v>
      </c>
      <c r="C592">
        <v>2893.00889648958</v>
      </c>
      <c r="D592">
        <v>0.423020996050552</v>
      </c>
      <c r="E592">
        <v>323.183478736625</v>
      </c>
      <c r="F592">
        <v>24.6096147996198</v>
      </c>
      <c r="G592">
        <v>3270.85626119904</v>
      </c>
      <c r="H592">
        <v>0.221611296485173</v>
      </c>
      <c r="I592">
        <v>0.147116605553648</v>
      </c>
      <c r="J592">
        <v>17.967851001626</v>
      </c>
      <c r="K592">
        <v>2.88665683963427</v>
      </c>
    </row>
    <row r="593" spans="1:11">
      <c r="A593">
        <v>591</v>
      </c>
      <c r="B593">
        <v>25.609174316365</v>
      </c>
      <c r="C593">
        <v>2893.14726268433</v>
      </c>
      <c r="D593">
        <v>0.422993328953285</v>
      </c>
      <c r="E593">
        <v>323.200040980139</v>
      </c>
      <c r="F593">
        <v>24.608767594821</v>
      </c>
      <c r="G593">
        <v>3270.7808837377</v>
      </c>
      <c r="H593">
        <v>0.221613868276149</v>
      </c>
      <c r="I593">
        <v>0.147117035170027</v>
      </c>
      <c r="J593">
        <v>17.9677288780592</v>
      </c>
      <c r="K593">
        <v>2.88665683963427</v>
      </c>
    </row>
    <row r="594" spans="1:11">
      <c r="A594">
        <v>592</v>
      </c>
      <c r="B594">
        <v>25.6043449219737</v>
      </c>
      <c r="C594">
        <v>2892.63174588837</v>
      </c>
      <c r="D594">
        <v>0.422984547083022</v>
      </c>
      <c r="E594">
        <v>323.150314151244</v>
      </c>
      <c r="F594">
        <v>24.6130688818497</v>
      </c>
      <c r="G594">
        <v>3271.58842094336</v>
      </c>
      <c r="H594">
        <v>0.221611333860294</v>
      </c>
      <c r="I594">
        <v>0.147116611797116</v>
      </c>
      <c r="J594">
        <v>17.9672999099193</v>
      </c>
      <c r="K594">
        <v>2.88665683963427</v>
      </c>
    </row>
    <row r="595" spans="1:11">
      <c r="A595">
        <v>593</v>
      </c>
      <c r="B595">
        <v>25.601896120007</v>
      </c>
      <c r="C595">
        <v>2892.25870363502</v>
      </c>
      <c r="D595">
        <v>0.422977539995397</v>
      </c>
      <c r="E595">
        <v>323.116838602733</v>
      </c>
      <c r="F595">
        <v>24.6162473106076</v>
      </c>
      <c r="G595">
        <v>3272.06944617762</v>
      </c>
      <c r="H595">
        <v>0.221606661229817</v>
      </c>
      <c r="I595">
        <v>0.147115831246012</v>
      </c>
      <c r="J595">
        <v>17.966818423021</v>
      </c>
      <c r="K595">
        <v>2.88665683963427</v>
      </c>
    </row>
    <row r="596" spans="1:11">
      <c r="A596">
        <v>594</v>
      </c>
      <c r="B596">
        <v>25.6037918798058</v>
      </c>
      <c r="C596">
        <v>2892.4336975814</v>
      </c>
      <c r="D596">
        <v>0.422990780050724</v>
      </c>
      <c r="E596">
        <v>323.133885149972</v>
      </c>
      <c r="F596">
        <v>24.6146626784661</v>
      </c>
      <c r="G596">
        <v>3271.95399899121</v>
      </c>
      <c r="H596">
        <v>0.221610711344322</v>
      </c>
      <c r="I596">
        <v>0.147116507806686</v>
      </c>
      <c r="J596">
        <v>17.9669537332114</v>
      </c>
      <c r="K596">
        <v>2.88665683963427</v>
      </c>
    </row>
    <row r="597" spans="1:11">
      <c r="A597">
        <v>595</v>
      </c>
      <c r="B597">
        <v>25.6023998050127</v>
      </c>
      <c r="C597">
        <v>2892.51229113282</v>
      </c>
      <c r="D597">
        <v>0.422989258998707</v>
      </c>
      <c r="E597">
        <v>323.137940280916</v>
      </c>
      <c r="F597">
        <v>24.6141159678128</v>
      </c>
      <c r="G597">
        <v>3271.69476336631</v>
      </c>
      <c r="H597">
        <v>0.221609770815405</v>
      </c>
      <c r="I597">
        <v>0.14711635069305</v>
      </c>
      <c r="J597">
        <v>17.9672679225845</v>
      </c>
      <c r="K597">
        <v>2.88665683963427</v>
      </c>
    </row>
    <row r="598" spans="1:11">
      <c r="A598">
        <v>596</v>
      </c>
      <c r="B598">
        <v>25.6140866631014</v>
      </c>
      <c r="C598">
        <v>2894.12125941627</v>
      </c>
      <c r="D598">
        <v>0.422997851791371</v>
      </c>
      <c r="E598">
        <v>323.284373019562</v>
      </c>
      <c r="F598">
        <v>24.6001755877465</v>
      </c>
      <c r="G598">
        <v>3269.57443823921</v>
      </c>
      <c r="H598">
        <v>0.22162797617068</v>
      </c>
      <c r="I598">
        <v>0.147119391953031</v>
      </c>
      <c r="J598">
        <v>17.9691798143346</v>
      </c>
      <c r="K598">
        <v>2.88665683963427</v>
      </c>
    </row>
    <row r="599" spans="1:11">
      <c r="A599">
        <v>597</v>
      </c>
      <c r="B599">
        <v>25.6108868079252</v>
      </c>
      <c r="C599">
        <v>2893.86104942736</v>
      </c>
      <c r="D599">
        <v>0.422990442499889</v>
      </c>
      <c r="E599">
        <v>323.259874881005</v>
      </c>
      <c r="F599">
        <v>24.6023618677995</v>
      </c>
      <c r="G599">
        <v>3269.86735721041</v>
      </c>
      <c r="H599">
        <v>0.221626871852511</v>
      </c>
      <c r="I599">
        <v>0.147119207467995</v>
      </c>
      <c r="J599">
        <v>17.9689261804755</v>
      </c>
      <c r="K599">
        <v>2.88665683963427</v>
      </c>
    </row>
    <row r="600" spans="1:11">
      <c r="A600">
        <v>598</v>
      </c>
      <c r="B600">
        <v>25.6195505361282</v>
      </c>
      <c r="C600">
        <v>2894.62729128008</v>
      </c>
      <c r="D600">
        <v>0.423021303005973</v>
      </c>
      <c r="E600">
        <v>323.329221851946</v>
      </c>
      <c r="F600">
        <v>24.5960114406255</v>
      </c>
      <c r="G600">
        <v>3269.26600752008</v>
      </c>
      <c r="H600">
        <v>0.221634440850268</v>
      </c>
      <c r="I600">
        <v>0.147120471942403</v>
      </c>
      <c r="J600">
        <v>17.9698531846882</v>
      </c>
      <c r="K600">
        <v>2.88665683963427</v>
      </c>
    </row>
    <row r="601" spans="1:11">
      <c r="A601">
        <v>599</v>
      </c>
      <c r="B601">
        <v>25.6205922574035</v>
      </c>
      <c r="C601">
        <v>2894.73278071164</v>
      </c>
      <c r="D601">
        <v>0.42302247946604</v>
      </c>
      <c r="E601">
        <v>323.3395267705</v>
      </c>
      <c r="F601">
        <v>24.5950360374809</v>
      </c>
      <c r="G601">
        <v>3269.14296768607</v>
      </c>
      <c r="H601">
        <v>0.221636084711091</v>
      </c>
      <c r="I601">
        <v>0.147120746569552</v>
      </c>
      <c r="J601">
        <v>17.9699366992428</v>
      </c>
      <c r="K601">
        <v>2.88665683963427</v>
      </c>
    </row>
    <row r="602" spans="1:11">
      <c r="A602">
        <v>600</v>
      </c>
      <c r="B602">
        <v>25.6135311308213</v>
      </c>
      <c r="C602">
        <v>2893.95218718561</v>
      </c>
      <c r="D602">
        <v>0.423014303028692</v>
      </c>
      <c r="E602">
        <v>323.269128630723</v>
      </c>
      <c r="F602">
        <v>24.6017287702621</v>
      </c>
      <c r="G602">
        <v>3269.94926903953</v>
      </c>
      <c r="H602">
        <v>0.221627229860181</v>
      </c>
      <c r="I602">
        <v>0.147119267275916</v>
      </c>
      <c r="J602">
        <v>17.9689799786692</v>
      </c>
      <c r="K602">
        <v>2.88665683963427</v>
      </c>
    </row>
    <row r="603" spans="1:11">
      <c r="A603">
        <v>601</v>
      </c>
      <c r="B603">
        <v>25.6257109539684</v>
      </c>
      <c r="C603">
        <v>2895.25492491523</v>
      </c>
      <c r="D603">
        <v>0.423013556090492</v>
      </c>
      <c r="E603">
        <v>323.388666182394</v>
      </c>
      <c r="F603">
        <v>24.5907019961712</v>
      </c>
      <c r="G603">
        <v>3268.56589084165</v>
      </c>
      <c r="H603">
        <v>0.221642494044843</v>
      </c>
      <c r="I603">
        <v>0.147121817342063</v>
      </c>
      <c r="J603">
        <v>17.9704267924786</v>
      </c>
      <c r="K603">
        <v>2.88665683963427</v>
      </c>
    </row>
    <row r="604" spans="1:11">
      <c r="A604">
        <v>602</v>
      </c>
      <c r="B604">
        <v>25.6221233180396</v>
      </c>
      <c r="C604">
        <v>2895.01932903019</v>
      </c>
      <c r="D604">
        <v>0.423033510844564</v>
      </c>
      <c r="E604">
        <v>323.36593160634</v>
      </c>
      <c r="F604">
        <v>24.5924006870654</v>
      </c>
      <c r="G604">
        <v>3268.82499146067</v>
      </c>
      <c r="H604">
        <v>0.221642659767726</v>
      </c>
      <c r="I604">
        <v>0.147121845028791</v>
      </c>
      <c r="J604">
        <v>17.9702604664255</v>
      </c>
      <c r="K604">
        <v>2.88665683963427</v>
      </c>
    </row>
    <row r="605" spans="1:11">
      <c r="A605">
        <v>603</v>
      </c>
      <c r="B605">
        <v>25.6152585626924</v>
      </c>
      <c r="C605">
        <v>2894.42918316928</v>
      </c>
      <c r="D605">
        <v>0.423015542299405</v>
      </c>
      <c r="E605">
        <v>323.309936517838</v>
      </c>
      <c r="F605">
        <v>24.5973384543948</v>
      </c>
      <c r="G605">
        <v>3269.35774361462</v>
      </c>
      <c r="H605">
        <v>0.221636163956666</v>
      </c>
      <c r="I605">
        <v>0.147120759808537</v>
      </c>
      <c r="J605">
        <v>17.9697167631983</v>
      </c>
      <c r="K605">
        <v>2.88665683963427</v>
      </c>
    </row>
    <row r="606" spans="1:11">
      <c r="A606">
        <v>604</v>
      </c>
      <c r="B606">
        <v>25.621253901126</v>
      </c>
      <c r="C606">
        <v>2894.79330664888</v>
      </c>
      <c r="D606">
        <v>0.423072944293139</v>
      </c>
      <c r="E606">
        <v>323.342797443788</v>
      </c>
      <c r="F606">
        <v>24.5943227906878</v>
      </c>
      <c r="G606">
        <v>3269.28618184794</v>
      </c>
      <c r="H606">
        <v>0.22163510511988</v>
      </c>
      <c r="I606">
        <v>0.14712058291662</v>
      </c>
      <c r="J606">
        <v>17.970176737331</v>
      </c>
      <c r="K606">
        <v>2.88665683963427</v>
      </c>
    </row>
    <row r="607" spans="1:11">
      <c r="A607">
        <v>605</v>
      </c>
      <c r="B607">
        <v>25.6238900801547</v>
      </c>
      <c r="C607">
        <v>2895.24216861414</v>
      </c>
      <c r="D607">
        <v>0.423040002491863</v>
      </c>
      <c r="E607">
        <v>323.386963010078</v>
      </c>
      <c r="F607">
        <v>24.5904342881134</v>
      </c>
      <c r="G607">
        <v>3268.50307874691</v>
      </c>
      <c r="H607">
        <v>0.221644756298123</v>
      </c>
      <c r="I607">
        <v>0.147122195289941</v>
      </c>
      <c r="J607">
        <v>17.9704729060289</v>
      </c>
      <c r="K607">
        <v>2.88665683963427</v>
      </c>
    </row>
    <row r="608" spans="1:11">
      <c r="A608">
        <v>606</v>
      </c>
      <c r="B608">
        <v>25.6306257174698</v>
      </c>
      <c r="C608">
        <v>2895.44298619941</v>
      </c>
      <c r="D608">
        <v>0.423098733708079</v>
      </c>
      <c r="E608">
        <v>323.404719541759</v>
      </c>
      <c r="F608">
        <v>24.589364850799</v>
      </c>
      <c r="G608">
        <v>3268.94602670016</v>
      </c>
      <c r="H608">
        <v>0.221639717135688</v>
      </c>
      <c r="I608">
        <v>0.147121353416117</v>
      </c>
      <c r="J608">
        <v>17.9707515890862</v>
      </c>
      <c r="K608">
        <v>2.88665683963427</v>
      </c>
    </row>
    <row r="609" spans="1:11">
      <c r="A609">
        <v>607</v>
      </c>
      <c r="B609">
        <v>25.6220402977518</v>
      </c>
      <c r="C609">
        <v>2894.90232854849</v>
      </c>
      <c r="D609">
        <v>0.423032400862296</v>
      </c>
      <c r="E609">
        <v>323.355129971519</v>
      </c>
      <c r="F609">
        <v>24.5935118189511</v>
      </c>
      <c r="G609">
        <v>3269.19386930679</v>
      </c>
      <c r="H609">
        <v>0.221644896738719</v>
      </c>
      <c r="I609">
        <v>0.147122218753026</v>
      </c>
      <c r="J609">
        <v>17.9701199101247</v>
      </c>
      <c r="K609">
        <v>2.88665683963427</v>
      </c>
    </row>
    <row r="610" spans="1:11">
      <c r="A610">
        <v>608</v>
      </c>
      <c r="B610">
        <v>25.6288584874202</v>
      </c>
      <c r="C610">
        <v>2895.91222953361</v>
      </c>
      <c r="D610">
        <v>0.423026229597376</v>
      </c>
      <c r="E610">
        <v>323.447776064031</v>
      </c>
      <c r="F610">
        <v>24.5848573890382</v>
      </c>
      <c r="G610">
        <v>3267.847487632</v>
      </c>
      <c r="H610">
        <v>0.221659614891128</v>
      </c>
      <c r="I610">
        <v>0.147124677742299</v>
      </c>
      <c r="J610">
        <v>17.9712756297297</v>
      </c>
      <c r="K610">
        <v>2.88665683963427</v>
      </c>
    </row>
    <row r="611" spans="1:11">
      <c r="A611">
        <v>609</v>
      </c>
      <c r="B611">
        <v>25.6212039209045</v>
      </c>
      <c r="C611">
        <v>2894.76384367807</v>
      </c>
      <c r="D611">
        <v>0.423040924742055</v>
      </c>
      <c r="E611">
        <v>323.341540498982</v>
      </c>
      <c r="F611">
        <v>24.5947613388876</v>
      </c>
      <c r="G611">
        <v>3269.41936670031</v>
      </c>
      <c r="H611">
        <v>0.221641272880579</v>
      </c>
      <c r="I611">
        <v>0.147121613327008</v>
      </c>
      <c r="J611">
        <v>17.9700223136964</v>
      </c>
      <c r="K611">
        <v>2.88665683963427</v>
      </c>
    </row>
    <row r="612" spans="1:11">
      <c r="A612">
        <v>610</v>
      </c>
      <c r="B612">
        <v>25.6253199020626</v>
      </c>
      <c r="C612">
        <v>2895.08855781153</v>
      </c>
      <c r="D612">
        <v>0.423002447946681</v>
      </c>
      <c r="E612">
        <v>323.374502927448</v>
      </c>
      <c r="F612">
        <v>24.5920035128279</v>
      </c>
      <c r="G612">
        <v>3268.98481638068</v>
      </c>
      <c r="H612">
        <v>0.221651236924733</v>
      </c>
      <c r="I612">
        <v>0.147123278004791</v>
      </c>
      <c r="J612">
        <v>17.970155401848</v>
      </c>
      <c r="K612">
        <v>2.88665683963427</v>
      </c>
    </row>
    <row r="613" spans="1:11">
      <c r="A613">
        <v>611</v>
      </c>
      <c r="B613">
        <v>25.6236435073525</v>
      </c>
      <c r="C613">
        <v>2895.15207650735</v>
      </c>
      <c r="D613">
        <v>0.423015362653248</v>
      </c>
      <c r="E613">
        <v>323.377723359424</v>
      </c>
      <c r="F613">
        <v>24.5912957537203</v>
      </c>
      <c r="G613">
        <v>3268.86457979142</v>
      </c>
      <c r="H613">
        <v>0.221651562795723</v>
      </c>
      <c r="I613">
        <v>0.14712333244851</v>
      </c>
      <c r="J613">
        <v>17.9704224428952</v>
      </c>
      <c r="K613">
        <v>2.88665683963427</v>
      </c>
    </row>
    <row r="614" spans="1:11">
      <c r="A614">
        <v>612</v>
      </c>
      <c r="B614">
        <v>25.6257848881157</v>
      </c>
      <c r="C614">
        <v>2895.77981263151</v>
      </c>
      <c r="D614">
        <v>0.422992341304632</v>
      </c>
      <c r="E614">
        <v>323.433958313884</v>
      </c>
      <c r="F614">
        <v>24.5858845350229</v>
      </c>
      <c r="G614">
        <v>3267.92274763047</v>
      </c>
      <c r="H614">
        <v>0.221665530184528</v>
      </c>
      <c r="I614">
        <v>0.14712566605586</v>
      </c>
      <c r="J614">
        <v>17.9712301636473</v>
      </c>
      <c r="K614">
        <v>2.88665683963427</v>
      </c>
    </row>
    <row r="615" spans="1:11">
      <c r="A615">
        <v>613</v>
      </c>
      <c r="B615">
        <v>25.6281055678906</v>
      </c>
      <c r="C615">
        <v>2895.9920524515</v>
      </c>
      <c r="D615">
        <v>0.422983025824779</v>
      </c>
      <c r="E615">
        <v>323.454504845571</v>
      </c>
      <c r="F615">
        <v>24.5840924654158</v>
      </c>
      <c r="G615">
        <v>3267.6929727511</v>
      </c>
      <c r="H615">
        <v>0.221669470848472</v>
      </c>
      <c r="I615">
        <v>0.147126324463844</v>
      </c>
      <c r="J615">
        <v>17.9713896805219</v>
      </c>
      <c r="K615">
        <v>2.88665683963427</v>
      </c>
    </row>
    <row r="616" spans="1:11">
      <c r="A616">
        <v>614</v>
      </c>
      <c r="B616">
        <v>25.6226925590526</v>
      </c>
      <c r="C616">
        <v>2895.66408770913</v>
      </c>
      <c r="D616">
        <v>0.422967759726651</v>
      </c>
      <c r="E616">
        <v>323.42214958976</v>
      </c>
      <c r="F616">
        <v>24.5868752037069</v>
      </c>
      <c r="G616">
        <v>3267.71273813301</v>
      </c>
      <c r="H616">
        <v>0.221663512784457</v>
      </c>
      <c r="I616">
        <v>0.147125328991097</v>
      </c>
      <c r="J616">
        <v>17.9711898935154</v>
      </c>
      <c r="K616">
        <v>2.88665683963427</v>
      </c>
    </row>
    <row r="617" spans="1:11">
      <c r="A617">
        <v>615</v>
      </c>
      <c r="B617">
        <v>25.62801271931</v>
      </c>
      <c r="C617">
        <v>2895.8879305249</v>
      </c>
      <c r="D617">
        <v>0.422996922303869</v>
      </c>
      <c r="E617">
        <v>323.445056333359</v>
      </c>
      <c r="F617">
        <v>24.5850645295939</v>
      </c>
      <c r="G617">
        <v>3267.93134252003</v>
      </c>
      <c r="H617">
        <v>0.221667812277132</v>
      </c>
      <c r="I617">
        <v>0.147126047347898</v>
      </c>
      <c r="J617">
        <v>17.971259949854</v>
      </c>
      <c r="K617">
        <v>2.88665683963427</v>
      </c>
    </row>
    <row r="618" spans="1:11">
      <c r="A618">
        <v>616</v>
      </c>
      <c r="B618">
        <v>25.6227805742261</v>
      </c>
      <c r="C618">
        <v>2895.79535419836</v>
      </c>
      <c r="D618">
        <v>0.423013451205238</v>
      </c>
      <c r="E618">
        <v>323.431925214206</v>
      </c>
      <c r="F618">
        <v>24.5855218119805</v>
      </c>
      <c r="G618">
        <v>3267.69578011967</v>
      </c>
      <c r="H618">
        <v>0.2216637580272</v>
      </c>
      <c r="I618">
        <v>0.147125369965835</v>
      </c>
      <c r="J618">
        <v>17.9715037644983</v>
      </c>
      <c r="K618">
        <v>2.88665683963427</v>
      </c>
    </row>
    <row r="619" spans="1:11">
      <c r="A619">
        <v>617</v>
      </c>
      <c r="B619">
        <v>25.6199589419952</v>
      </c>
      <c r="C619">
        <v>2895.52399025457</v>
      </c>
      <c r="D619">
        <v>0.423016114322645</v>
      </c>
      <c r="E619">
        <v>323.4061147182</v>
      </c>
      <c r="F619">
        <v>24.5876314388947</v>
      </c>
      <c r="G619">
        <v>3268.03621504831</v>
      </c>
      <c r="H619">
        <v>0.221661346402671</v>
      </c>
      <c r="I619">
        <v>0.147124967037206</v>
      </c>
      <c r="J619">
        <v>17.9712581765688</v>
      </c>
      <c r="K619">
        <v>2.88665683963427</v>
      </c>
    </row>
    <row r="620" spans="1:11">
      <c r="A620">
        <v>618</v>
      </c>
      <c r="B620">
        <v>25.619979032727</v>
      </c>
      <c r="C620">
        <v>2895.17055594071</v>
      </c>
      <c r="D620">
        <v>0.423005571717006</v>
      </c>
      <c r="E620">
        <v>323.376791634975</v>
      </c>
      <c r="F620">
        <v>24.5907766053975</v>
      </c>
      <c r="G620">
        <v>3268.39563683659</v>
      </c>
      <c r="H620">
        <v>0.221655849573286</v>
      </c>
      <c r="I620">
        <v>0.147124048651968</v>
      </c>
      <c r="J620">
        <v>17.9706220590658</v>
      </c>
      <c r="K620">
        <v>2.88665683963427</v>
      </c>
    </row>
    <row r="621" spans="1:11">
      <c r="A621">
        <v>619</v>
      </c>
      <c r="B621">
        <v>25.6199967445265</v>
      </c>
      <c r="C621">
        <v>2895.22501728918</v>
      </c>
      <c r="D621">
        <v>0.423001850941394</v>
      </c>
      <c r="E621">
        <v>323.381033473412</v>
      </c>
      <c r="F621">
        <v>24.5903582962059</v>
      </c>
      <c r="G621">
        <v>3268.27596078143</v>
      </c>
      <c r="H621">
        <v>0.221655654027974</v>
      </c>
      <c r="I621">
        <v>0.147124015981461</v>
      </c>
      <c r="J621">
        <v>17.9707358545839</v>
      </c>
      <c r="K621">
        <v>2.88665683963427</v>
      </c>
    </row>
    <row r="622" spans="1:11">
      <c r="A622">
        <v>620</v>
      </c>
      <c r="B622">
        <v>25.6180285168226</v>
      </c>
      <c r="C622">
        <v>2894.763484874</v>
      </c>
      <c r="D622">
        <v>0.422987449029568</v>
      </c>
      <c r="E622">
        <v>323.342102203823</v>
      </c>
      <c r="F622">
        <v>24.5940923840386</v>
      </c>
      <c r="G622">
        <v>3268.89468062838</v>
      </c>
      <c r="H622">
        <v>0.221654290044832</v>
      </c>
      <c r="I622">
        <v>0.147123788096155</v>
      </c>
      <c r="J622">
        <v>17.969967656866</v>
      </c>
      <c r="K622">
        <v>2.88665683963427</v>
      </c>
    </row>
    <row r="623" spans="1:11">
      <c r="A623">
        <v>621</v>
      </c>
      <c r="B623">
        <v>25.6187251953543</v>
      </c>
      <c r="C623">
        <v>2895.00408992173</v>
      </c>
      <c r="D623">
        <v>0.422999453391911</v>
      </c>
      <c r="E623">
        <v>323.360848134032</v>
      </c>
      <c r="F623">
        <v>24.5922425652772</v>
      </c>
      <c r="G623">
        <v>3268.68164948129</v>
      </c>
      <c r="H623">
        <v>0.221655226194845</v>
      </c>
      <c r="I623">
        <v>0.147123944501811</v>
      </c>
      <c r="J623">
        <v>17.9704734397939</v>
      </c>
      <c r="K623">
        <v>2.88665683963427</v>
      </c>
    </row>
    <row r="624" spans="1:11">
      <c r="A624">
        <v>622</v>
      </c>
      <c r="B624">
        <v>25.6141803095005</v>
      </c>
      <c r="C624">
        <v>2894.74215914303</v>
      </c>
      <c r="D624">
        <v>0.422984648374682</v>
      </c>
      <c r="E624">
        <v>323.336675842715</v>
      </c>
      <c r="F624">
        <v>24.5943169617874</v>
      </c>
      <c r="G624">
        <v>3268.80631348735</v>
      </c>
      <c r="H624">
        <v>0.22165679622329</v>
      </c>
      <c r="I624">
        <v>0.147124206812728</v>
      </c>
      <c r="J624">
        <v>17.9701909549401</v>
      </c>
      <c r="K624">
        <v>2.88665683963427</v>
      </c>
    </row>
    <row r="625" spans="1:11">
      <c r="A625">
        <v>623</v>
      </c>
      <c r="B625">
        <v>25.6220396310552</v>
      </c>
      <c r="C625">
        <v>2895.29365756852</v>
      </c>
      <c r="D625">
        <v>0.423001665302114</v>
      </c>
      <c r="E625">
        <v>323.389507158853</v>
      </c>
      <c r="F625">
        <v>24.5897084370519</v>
      </c>
      <c r="G625">
        <v>3268.29537212114</v>
      </c>
      <c r="H625">
        <v>0.221657348937788</v>
      </c>
      <c r="I625">
        <v>0.147124299157275</v>
      </c>
      <c r="J625">
        <v>17.9706576440677</v>
      </c>
      <c r="K625">
        <v>2.88665683963427</v>
      </c>
    </row>
    <row r="626" spans="1:11">
      <c r="A626">
        <v>624</v>
      </c>
      <c r="B626">
        <v>25.6286091095279</v>
      </c>
      <c r="C626">
        <v>2895.69369932935</v>
      </c>
      <c r="D626">
        <v>0.423057979453339</v>
      </c>
      <c r="E626">
        <v>323.425027726964</v>
      </c>
      <c r="F626">
        <v>24.586847797201</v>
      </c>
      <c r="G626">
        <v>3268.26775040732</v>
      </c>
      <c r="H626">
        <v>0.221656730734034</v>
      </c>
      <c r="I626">
        <v>0.147124195871149</v>
      </c>
      <c r="J626">
        <v>17.9712044236462</v>
      </c>
      <c r="K626">
        <v>2.88665683963427</v>
      </c>
    </row>
    <row r="627" spans="1:11">
      <c r="A627">
        <v>625</v>
      </c>
      <c r="B627">
        <v>25.6267560597497</v>
      </c>
      <c r="C627">
        <v>2896.0938147823</v>
      </c>
      <c r="D627">
        <v>0.423008824469719</v>
      </c>
      <c r="E627">
        <v>323.460944815766</v>
      </c>
      <c r="F627">
        <v>24.5828389382975</v>
      </c>
      <c r="G627">
        <v>3267.20102915425</v>
      </c>
      <c r="H627">
        <v>0.221666525882561</v>
      </c>
      <c r="I627">
        <v>0.147125832416728</v>
      </c>
      <c r="J627">
        <v>17.9717075833889</v>
      </c>
      <c r="K627">
        <v>2.88665683963427</v>
      </c>
    </row>
    <row r="628" spans="1:11">
      <c r="A628">
        <v>626</v>
      </c>
      <c r="B628">
        <v>25.6274008372376</v>
      </c>
      <c r="C628">
        <v>2895.73991288903</v>
      </c>
      <c r="D628">
        <v>0.422981353120661</v>
      </c>
      <c r="E628">
        <v>323.433701866975</v>
      </c>
      <c r="F628">
        <v>24.5860604689608</v>
      </c>
      <c r="G628">
        <v>3267.86970969589</v>
      </c>
      <c r="H628">
        <v>0.221665623064152</v>
      </c>
      <c r="I628">
        <v>0.14712568157413</v>
      </c>
      <c r="J628">
        <v>17.9709241490568</v>
      </c>
      <c r="K628">
        <v>2.88665683963427</v>
      </c>
    </row>
    <row r="629" spans="1:11">
      <c r="A629">
        <v>627</v>
      </c>
      <c r="B629">
        <v>25.6228083986763</v>
      </c>
      <c r="C629">
        <v>2895.48974654413</v>
      </c>
      <c r="D629">
        <v>0.423008349241434</v>
      </c>
      <c r="E629">
        <v>323.405191234187</v>
      </c>
      <c r="F629">
        <v>24.5880733519712</v>
      </c>
      <c r="G629">
        <v>3268.06899357052</v>
      </c>
      <c r="H629">
        <v>0.221659218999464</v>
      </c>
      <c r="I629">
        <v>0.147124611598338</v>
      </c>
      <c r="J629">
        <v>17.9710352698562</v>
      </c>
      <c r="K629">
        <v>2.88665683963427</v>
      </c>
    </row>
    <row r="630" spans="1:11">
      <c r="A630">
        <v>628</v>
      </c>
      <c r="B630">
        <v>25.6130277922408</v>
      </c>
      <c r="C630">
        <v>2894.50623390411</v>
      </c>
      <c r="D630">
        <v>0.422979097053718</v>
      </c>
      <c r="E630">
        <v>323.317671020855</v>
      </c>
      <c r="F630">
        <v>24.5962723296061</v>
      </c>
      <c r="G630">
        <v>3268.85590694665</v>
      </c>
      <c r="H630">
        <v>0.221648344316232</v>
      </c>
      <c r="I630">
        <v>0.147122794735296</v>
      </c>
      <c r="J630">
        <v>17.9697563302866</v>
      </c>
      <c r="K630">
        <v>2.88665683963427</v>
      </c>
    </row>
    <row r="631" spans="1:11">
      <c r="A631">
        <v>629</v>
      </c>
      <c r="B631">
        <v>25.6212209588454</v>
      </c>
      <c r="C631">
        <v>2895.33822335413</v>
      </c>
      <c r="D631">
        <v>0.422994201386023</v>
      </c>
      <c r="E631">
        <v>323.393465435395</v>
      </c>
      <c r="F631">
        <v>24.5892926237116</v>
      </c>
      <c r="G631">
        <v>3268.14074777688</v>
      </c>
      <c r="H631">
        <v>0.221659714800617</v>
      </c>
      <c r="I631">
        <v>0.147124694434782</v>
      </c>
      <c r="J631">
        <v>17.9707263167265</v>
      </c>
      <c r="K631">
        <v>2.88665683963427</v>
      </c>
    </row>
    <row r="632" spans="1:11">
      <c r="A632">
        <v>630</v>
      </c>
      <c r="B632">
        <v>25.6197539541459</v>
      </c>
      <c r="C632">
        <v>2895.04788357525</v>
      </c>
      <c r="D632">
        <v>0.423034639827932</v>
      </c>
      <c r="E632">
        <v>323.364430912322</v>
      </c>
      <c r="F632">
        <v>24.5917141338197</v>
      </c>
      <c r="G632">
        <v>3268.66511859368</v>
      </c>
      <c r="H632">
        <v>0.221651786980954</v>
      </c>
      <c r="I632">
        <v>0.147123369903482</v>
      </c>
      <c r="J632">
        <v>17.9705747279663</v>
      </c>
      <c r="K632">
        <v>2.88665683963427</v>
      </c>
    </row>
    <row r="633" spans="1:11">
      <c r="A633">
        <v>631</v>
      </c>
      <c r="B633">
        <v>25.6169267179417</v>
      </c>
      <c r="C633">
        <v>2894.61126709995</v>
      </c>
      <c r="D633">
        <v>0.423031491838519</v>
      </c>
      <c r="E633">
        <v>323.324088525188</v>
      </c>
      <c r="F633">
        <v>24.595569874755</v>
      </c>
      <c r="G633">
        <v>3269.22817019465</v>
      </c>
      <c r="H633">
        <v>0.221644427208819</v>
      </c>
      <c r="I633">
        <v>0.147122140309797</v>
      </c>
      <c r="J633">
        <v>17.9700906472171</v>
      </c>
      <c r="K633">
        <v>2.88665683963427</v>
      </c>
    </row>
    <row r="634" spans="1:11">
      <c r="A634">
        <v>632</v>
      </c>
      <c r="B634">
        <v>25.6234354627102</v>
      </c>
      <c r="C634">
        <v>2895.63682964676</v>
      </c>
      <c r="D634">
        <v>0.423021831740807</v>
      </c>
      <c r="E634">
        <v>323.417976568907</v>
      </c>
      <c r="F634">
        <v>24.5867745601191</v>
      </c>
      <c r="G634">
        <v>3267.78838893266</v>
      </c>
      <c r="H634">
        <v>0.221659204119911</v>
      </c>
      <c r="I634">
        <v>0.147124609112325</v>
      </c>
      <c r="J634">
        <v>17.9712777732877</v>
      </c>
      <c r="K634">
        <v>2.88665683963427</v>
      </c>
    </row>
    <row r="635" spans="1:11">
      <c r="A635">
        <v>633</v>
      </c>
      <c r="B635">
        <v>25.6303500295698</v>
      </c>
      <c r="C635">
        <v>2896.26351234433</v>
      </c>
      <c r="D635">
        <v>0.423040764558756</v>
      </c>
      <c r="E635">
        <v>323.477385152117</v>
      </c>
      <c r="F635">
        <v>24.5814888174984</v>
      </c>
      <c r="G635">
        <v>3267.16821045404</v>
      </c>
      <c r="H635">
        <v>0.221665938317519</v>
      </c>
      <c r="I635">
        <v>0.147125734246505</v>
      </c>
      <c r="J635">
        <v>17.9718580523443</v>
      </c>
      <c r="K635">
        <v>2.88665683963427</v>
      </c>
    </row>
    <row r="636" spans="1:11">
      <c r="A636">
        <v>634</v>
      </c>
      <c r="B636">
        <v>25.6176892404977</v>
      </c>
      <c r="C636">
        <v>2895.22524053571</v>
      </c>
      <c r="D636">
        <v>0.423012830855721</v>
      </c>
      <c r="E636">
        <v>323.379336797522</v>
      </c>
      <c r="F636">
        <v>24.5900464489432</v>
      </c>
      <c r="G636">
        <v>3267.96975768493</v>
      </c>
      <c r="H636">
        <v>0.22165550158444</v>
      </c>
      <c r="I636">
        <v>0.147123990512149</v>
      </c>
      <c r="J636">
        <v>17.9708738399755</v>
      </c>
      <c r="K636">
        <v>2.88665683963427</v>
      </c>
    </row>
    <row r="637" spans="1:11">
      <c r="A637">
        <v>635</v>
      </c>
      <c r="B637">
        <v>25.6232100393115</v>
      </c>
      <c r="C637">
        <v>2895.49858742474</v>
      </c>
      <c r="D637">
        <v>0.42302210899135</v>
      </c>
      <c r="E637">
        <v>323.405081662437</v>
      </c>
      <c r="F637">
        <v>24.5880759877081</v>
      </c>
      <c r="G637">
        <v>3268.18722226861</v>
      </c>
      <c r="H637">
        <v>0.221660811810049</v>
      </c>
      <c r="I637">
        <v>0.147124877719155</v>
      </c>
      <c r="J637">
        <v>17.9711230482758</v>
      </c>
      <c r="K637">
        <v>2.88665683963427</v>
      </c>
    </row>
    <row r="638" spans="1:11">
      <c r="A638">
        <v>636</v>
      </c>
      <c r="B638">
        <v>25.6191327527307</v>
      </c>
      <c r="C638">
        <v>2894.99789588948</v>
      </c>
      <c r="D638">
        <v>0.423036229099774</v>
      </c>
      <c r="E638">
        <v>323.357124867802</v>
      </c>
      <c r="F638">
        <v>24.5924281065567</v>
      </c>
      <c r="G638">
        <v>3268.81017924689</v>
      </c>
      <c r="H638">
        <v>0.221651484789198</v>
      </c>
      <c r="I638">
        <v>0.147123319415846</v>
      </c>
      <c r="J638">
        <v>17.9706977618599</v>
      </c>
      <c r="K638">
        <v>2.88665683963427</v>
      </c>
    </row>
    <row r="639" spans="1:11">
      <c r="A639">
        <v>637</v>
      </c>
      <c r="B639">
        <v>25.6225055398919</v>
      </c>
      <c r="C639">
        <v>2895.38679536629</v>
      </c>
      <c r="D639">
        <v>0.423029581017474</v>
      </c>
      <c r="E639">
        <v>323.394988089935</v>
      </c>
      <c r="F639">
        <v>24.589068768651</v>
      </c>
      <c r="G639">
        <v>3268.33384202784</v>
      </c>
      <c r="H639">
        <v>0.221657838123947</v>
      </c>
      <c r="I639">
        <v>0.147124380887995</v>
      </c>
      <c r="J639">
        <v>17.9709861753198</v>
      </c>
      <c r="K639">
        <v>2.88665683963427</v>
      </c>
    </row>
    <row r="640" spans="1:11">
      <c r="A640">
        <v>638</v>
      </c>
      <c r="B640">
        <v>25.6146940390878</v>
      </c>
      <c r="C640">
        <v>2895.10461085558</v>
      </c>
      <c r="D640">
        <v>0.423067851423097</v>
      </c>
      <c r="E640">
        <v>323.362637457842</v>
      </c>
      <c r="F640">
        <v>24.5910937828766</v>
      </c>
      <c r="G640">
        <v>3268.55700162464</v>
      </c>
      <c r="H640">
        <v>0.221653392547093</v>
      </c>
      <c r="I640">
        <v>0.147123638148725</v>
      </c>
      <c r="J640">
        <v>17.9711532957974</v>
      </c>
      <c r="K640">
        <v>2.88665683963427</v>
      </c>
    </row>
    <row r="641" spans="1:11">
      <c r="A641">
        <v>639</v>
      </c>
      <c r="B641">
        <v>25.6219087860724</v>
      </c>
      <c r="C641">
        <v>2895.64241014144</v>
      </c>
      <c r="D641">
        <v>0.423018378531932</v>
      </c>
      <c r="E641">
        <v>323.416528298233</v>
      </c>
      <c r="F641">
        <v>24.5867995546594</v>
      </c>
      <c r="G641">
        <v>3267.83649941455</v>
      </c>
      <c r="H641">
        <v>0.221663214374177</v>
      </c>
      <c r="I641">
        <v>0.147125279133264</v>
      </c>
      <c r="J641">
        <v>17.9714171707478</v>
      </c>
      <c r="K641">
        <v>2.88665683963427</v>
      </c>
    </row>
    <row r="642" spans="1:11">
      <c r="A642">
        <v>640</v>
      </c>
      <c r="B642">
        <v>25.6187430621339</v>
      </c>
      <c r="C642">
        <v>2894.75207042504</v>
      </c>
      <c r="D642">
        <v>0.423015441836464</v>
      </c>
      <c r="E642">
        <v>323.338264080025</v>
      </c>
      <c r="F642">
        <v>24.5946182004681</v>
      </c>
      <c r="G642">
        <v>3268.9554952972</v>
      </c>
      <c r="H642">
        <v>0.22164678215445</v>
      </c>
      <c r="I642">
        <v>0.147122533746137</v>
      </c>
      <c r="J642">
        <v>17.9701587240672</v>
      </c>
      <c r="K642">
        <v>2.88665683963427</v>
      </c>
    </row>
    <row r="643" spans="1:11">
      <c r="A643">
        <v>641</v>
      </c>
      <c r="B643">
        <v>25.6183596003412</v>
      </c>
      <c r="C643">
        <v>2894.65625577731</v>
      </c>
      <c r="D643">
        <v>0.42302555514391</v>
      </c>
      <c r="E643">
        <v>323.329387900661</v>
      </c>
      <c r="F643">
        <v>24.5954867250547</v>
      </c>
      <c r="G643">
        <v>3269.13891734109</v>
      </c>
      <c r="H643">
        <v>0.221645176941872</v>
      </c>
      <c r="I643">
        <v>0.14712226556595</v>
      </c>
      <c r="J643">
        <v>17.9700540839611</v>
      </c>
      <c r="K643">
        <v>2.88665683963427</v>
      </c>
    </row>
    <row r="644" spans="1:11">
      <c r="A644">
        <v>642</v>
      </c>
      <c r="B644">
        <v>25.6235343505392</v>
      </c>
      <c r="C644">
        <v>2894.94766838105</v>
      </c>
      <c r="D644">
        <v>0.423011606837309</v>
      </c>
      <c r="E644">
        <v>323.359683136439</v>
      </c>
      <c r="F644">
        <v>24.5931396710284</v>
      </c>
      <c r="G644">
        <v>3268.98851367407</v>
      </c>
      <c r="H644">
        <v>0.221652915728082</v>
      </c>
      <c r="I644">
        <v>0.147123558485439</v>
      </c>
      <c r="J644">
        <v>17.9701139307606</v>
      </c>
      <c r="K644">
        <v>2.88665683963427</v>
      </c>
    </row>
    <row r="645" spans="1:11">
      <c r="A645">
        <v>643</v>
      </c>
      <c r="B645">
        <v>25.6217690609273</v>
      </c>
      <c r="C645">
        <v>2894.93138054186</v>
      </c>
      <c r="D645">
        <v>0.423005915992802</v>
      </c>
      <c r="E645">
        <v>323.356603584262</v>
      </c>
      <c r="F645">
        <v>24.593311647984</v>
      </c>
      <c r="G645">
        <v>3268.80673133649</v>
      </c>
      <c r="H645">
        <v>0.221649075123314</v>
      </c>
      <c r="I645">
        <v>0.147122916831141</v>
      </c>
      <c r="J645">
        <v>17.9702261642324</v>
      </c>
      <c r="K645">
        <v>2.88665683963427</v>
      </c>
    </row>
    <row r="646" spans="1:11">
      <c r="A646">
        <v>644</v>
      </c>
      <c r="B646">
        <v>25.6157225122808</v>
      </c>
      <c r="C646">
        <v>2894.19947324054</v>
      </c>
      <c r="D646">
        <v>0.423005370238075</v>
      </c>
      <c r="E646">
        <v>323.288768420354</v>
      </c>
      <c r="F646">
        <v>24.5991976253288</v>
      </c>
      <c r="G646">
        <v>3269.79975527417</v>
      </c>
      <c r="H646">
        <v>0.22164303875092</v>
      </c>
      <c r="I646">
        <v>0.147121908344212</v>
      </c>
      <c r="J646">
        <v>17.9694350590622</v>
      </c>
      <c r="K646">
        <v>2.88665683963427</v>
      </c>
    </row>
    <row r="647" spans="1:11">
      <c r="A647">
        <v>645</v>
      </c>
      <c r="B647">
        <v>25.6237263222787</v>
      </c>
      <c r="C647">
        <v>2895.18400330891</v>
      </c>
      <c r="D647">
        <v>0.423018574972976</v>
      </c>
      <c r="E647">
        <v>323.378602522791</v>
      </c>
      <c r="F647">
        <v>24.591046516784</v>
      </c>
      <c r="G647">
        <v>3268.61914228599</v>
      </c>
      <c r="H647">
        <v>0.221652680960195</v>
      </c>
      <c r="I647">
        <v>0.147123519262257</v>
      </c>
      <c r="J647">
        <v>17.9705883470954</v>
      </c>
      <c r="K647">
        <v>2.88665683963427</v>
      </c>
    </row>
    <row r="648" spans="1:11">
      <c r="A648">
        <v>646</v>
      </c>
      <c r="B648">
        <v>25.6176295779356</v>
      </c>
      <c r="C648">
        <v>2894.52659561404</v>
      </c>
      <c r="D648">
        <v>0.422979273139974</v>
      </c>
      <c r="E648">
        <v>323.322137928357</v>
      </c>
      <c r="F648">
        <v>24.59650031777</v>
      </c>
      <c r="G648">
        <v>3269.0622356788</v>
      </c>
      <c r="H648">
        <v>0.22164664436908</v>
      </c>
      <c r="I648">
        <v>0.147122510726509</v>
      </c>
      <c r="J648">
        <v>17.9695843641153</v>
      </c>
      <c r="K648">
        <v>2.88665683963427</v>
      </c>
    </row>
    <row r="649" spans="1:11">
      <c r="A649">
        <v>647</v>
      </c>
      <c r="B649">
        <v>25.6149151864137</v>
      </c>
      <c r="C649">
        <v>2894.43329203072</v>
      </c>
      <c r="D649">
        <v>0.422991736228869</v>
      </c>
      <c r="E649">
        <v>323.309630294015</v>
      </c>
      <c r="F649">
        <v>24.5971034722829</v>
      </c>
      <c r="G649">
        <v>3269.1580950232</v>
      </c>
      <c r="H649">
        <v>0.221645890785228</v>
      </c>
      <c r="I649">
        <v>0.147122384826389</v>
      </c>
      <c r="J649">
        <v>17.9697508349109</v>
      </c>
      <c r="K649">
        <v>2.88665683963427</v>
      </c>
    </row>
    <row r="650" spans="1:11">
      <c r="A650">
        <v>648</v>
      </c>
      <c r="B650">
        <v>25.6198361906229</v>
      </c>
      <c r="C650">
        <v>2894.43111398662</v>
      </c>
      <c r="D650">
        <v>0.423037241402035</v>
      </c>
      <c r="E650">
        <v>323.310628068926</v>
      </c>
      <c r="F650">
        <v>24.597663755882</v>
      </c>
      <c r="G650">
        <v>3269.66111725902</v>
      </c>
      <c r="H650">
        <v>0.221641662082899</v>
      </c>
      <c r="I650">
        <v>0.1471216783494</v>
      </c>
      <c r="J650">
        <v>17.9696729537973</v>
      </c>
      <c r="K650">
        <v>2.88665683963427</v>
      </c>
    </row>
    <row r="651" spans="1:11">
      <c r="A651">
        <v>649</v>
      </c>
      <c r="B651">
        <v>25.6214918196915</v>
      </c>
      <c r="C651">
        <v>2895.12297980001</v>
      </c>
      <c r="D651">
        <v>0.423024814880497</v>
      </c>
      <c r="E651">
        <v>323.371704015726</v>
      </c>
      <c r="F651">
        <v>24.591509344094</v>
      </c>
      <c r="G651">
        <v>3268.5613526865</v>
      </c>
      <c r="H651">
        <v>0.22164979461957</v>
      </c>
      <c r="I651">
        <v>0.147123037037583</v>
      </c>
      <c r="J651">
        <v>17.9706297425158</v>
      </c>
      <c r="K651">
        <v>2.88665683963427</v>
      </c>
    </row>
    <row r="652" spans="1:11">
      <c r="A652">
        <v>650</v>
      </c>
      <c r="B652">
        <v>25.6136311691507</v>
      </c>
      <c r="C652">
        <v>2894.54368151882</v>
      </c>
      <c r="D652">
        <v>0.423001757597526</v>
      </c>
      <c r="E652">
        <v>323.317006338952</v>
      </c>
      <c r="F652">
        <v>24.5963592681411</v>
      </c>
      <c r="G652">
        <v>3269.12524298501</v>
      </c>
      <c r="H652">
        <v>0.221649565825298</v>
      </c>
      <c r="I652">
        <v>0.147122998812828</v>
      </c>
      <c r="J652">
        <v>17.9700838795796</v>
      </c>
      <c r="K652">
        <v>2.88665683963427</v>
      </c>
    </row>
    <row r="653" spans="1:11">
      <c r="A653">
        <v>651</v>
      </c>
      <c r="B653">
        <v>25.6154938442524</v>
      </c>
      <c r="C653">
        <v>2894.41683094937</v>
      </c>
      <c r="D653">
        <v>0.423014860421621</v>
      </c>
      <c r="E653">
        <v>323.306836878679</v>
      </c>
      <c r="F653">
        <v>24.5975421509825</v>
      </c>
      <c r="G653">
        <v>3269.29573626156</v>
      </c>
      <c r="H653">
        <v>0.221641627579215</v>
      </c>
      <c r="I653">
        <v>0.147121672585012</v>
      </c>
      <c r="J653">
        <v>17.9698286846157</v>
      </c>
      <c r="K653">
        <v>2.88665683963427</v>
      </c>
    </row>
    <row r="654" spans="1:11">
      <c r="A654">
        <v>652</v>
      </c>
      <c r="B654">
        <v>25.6245274755636</v>
      </c>
      <c r="C654">
        <v>2895.45298351889</v>
      </c>
      <c r="D654">
        <v>0.42300687796741</v>
      </c>
      <c r="E654">
        <v>323.402101888933</v>
      </c>
      <c r="F654">
        <v>24.5886143290943</v>
      </c>
      <c r="G654">
        <v>3268.07670435513</v>
      </c>
      <c r="H654">
        <v>0.221655529435402</v>
      </c>
      <c r="I654">
        <v>0.147123995165313</v>
      </c>
      <c r="J654">
        <v>17.9709815602495</v>
      </c>
      <c r="K654">
        <v>2.88665683963427</v>
      </c>
    </row>
    <row r="655" spans="1:11">
      <c r="A655">
        <v>653</v>
      </c>
      <c r="B655">
        <v>25.6151931546855</v>
      </c>
      <c r="C655">
        <v>2894.22034195297</v>
      </c>
      <c r="D655">
        <v>0.423012102016784</v>
      </c>
      <c r="E655">
        <v>323.289273298709</v>
      </c>
      <c r="F655">
        <v>24.5992915944991</v>
      </c>
      <c r="G655">
        <v>3269.62656649641</v>
      </c>
      <c r="H655">
        <v>0.221638271009258</v>
      </c>
      <c r="I655">
        <v>0.147121111819885</v>
      </c>
      <c r="J655">
        <v>17.9695617525145</v>
      </c>
      <c r="K655">
        <v>2.88665683963427</v>
      </c>
    </row>
    <row r="656" spans="1:11">
      <c r="A656">
        <v>654</v>
      </c>
      <c r="B656">
        <v>25.6189971704196</v>
      </c>
      <c r="C656">
        <v>2894.82388539706</v>
      </c>
      <c r="D656">
        <v>0.423017719543759</v>
      </c>
      <c r="E656">
        <v>323.344024110175</v>
      </c>
      <c r="F656">
        <v>24.5940169752294</v>
      </c>
      <c r="G656">
        <v>3268.86969825942</v>
      </c>
      <c r="H656">
        <v>0.221647518404099</v>
      </c>
      <c r="I656">
        <v>0.147122656750624</v>
      </c>
      <c r="J656">
        <v>17.9702964506044</v>
      </c>
      <c r="K656">
        <v>2.88665683963427</v>
      </c>
    </row>
    <row r="657" spans="1:11">
      <c r="A657">
        <v>655</v>
      </c>
      <c r="B657">
        <v>25.6186615962543</v>
      </c>
      <c r="C657">
        <v>2894.62611269008</v>
      </c>
      <c r="D657">
        <v>0.423017759042941</v>
      </c>
      <c r="E657">
        <v>323.326987880523</v>
      </c>
      <c r="F657">
        <v>24.5957353898065</v>
      </c>
      <c r="G657">
        <v>3269.17424794523</v>
      </c>
      <c r="H657">
        <v>0.221644166532871</v>
      </c>
      <c r="I657">
        <v>0.147122096759349</v>
      </c>
      <c r="J657">
        <v>17.9699872561524</v>
      </c>
      <c r="K657">
        <v>2.88665683963427</v>
      </c>
    </row>
    <row r="658" spans="1:11">
      <c r="A658">
        <v>656</v>
      </c>
      <c r="B658">
        <v>25.6194310546352</v>
      </c>
      <c r="C658">
        <v>2894.84321095814</v>
      </c>
      <c r="D658">
        <v>0.423021046626974</v>
      </c>
      <c r="E658">
        <v>323.345818285755</v>
      </c>
      <c r="F658">
        <v>24.593852424772</v>
      </c>
      <c r="G658">
        <v>3268.86920033476</v>
      </c>
      <c r="H658">
        <v>0.22164714059123</v>
      </c>
      <c r="I658">
        <v>0.147122593629771</v>
      </c>
      <c r="J658">
        <v>17.9703162905038</v>
      </c>
      <c r="K658">
        <v>2.88665683963427</v>
      </c>
    </row>
    <row r="659" spans="1:11">
      <c r="A659">
        <v>657</v>
      </c>
      <c r="B659">
        <v>25.624802194101</v>
      </c>
      <c r="C659">
        <v>2895.5871808209</v>
      </c>
      <c r="D659">
        <v>0.42302216951577</v>
      </c>
      <c r="E659">
        <v>323.414377837678</v>
      </c>
      <c r="F659">
        <v>24.5874479200549</v>
      </c>
      <c r="G659">
        <v>3267.83453518143</v>
      </c>
      <c r="H659">
        <v>0.22165535951184</v>
      </c>
      <c r="I659">
        <v>0.147123966775559</v>
      </c>
      <c r="J659">
        <v>17.971141607682</v>
      </c>
      <c r="K659">
        <v>2.88665683963427</v>
      </c>
    </row>
    <row r="660" spans="1:11">
      <c r="A660">
        <v>658</v>
      </c>
      <c r="B660">
        <v>25.6202074660132</v>
      </c>
      <c r="C660">
        <v>2894.9763755048</v>
      </c>
      <c r="D660">
        <v>0.423015160569596</v>
      </c>
      <c r="E660">
        <v>323.357958648844</v>
      </c>
      <c r="F660">
        <v>24.5927486961053</v>
      </c>
      <c r="G660">
        <v>3268.66848382202</v>
      </c>
      <c r="H660">
        <v>0.221649154248238</v>
      </c>
      <c r="I660">
        <v>0.14712293005055</v>
      </c>
      <c r="J660">
        <v>17.970471239329</v>
      </c>
      <c r="K660">
        <v>2.88665683963427</v>
      </c>
    </row>
    <row r="661" spans="1:11">
      <c r="A661">
        <v>659</v>
      </c>
      <c r="B661">
        <v>25.6176957823368</v>
      </c>
      <c r="C661">
        <v>2894.62947832639</v>
      </c>
      <c r="D661">
        <v>0.423009336572792</v>
      </c>
      <c r="E661">
        <v>323.326550147038</v>
      </c>
      <c r="F661">
        <v>24.5957255382696</v>
      </c>
      <c r="G661">
        <v>3269.14379081509</v>
      </c>
      <c r="H661">
        <v>0.221646076270494</v>
      </c>
      <c r="I661">
        <v>0.147122415815103</v>
      </c>
      <c r="J661">
        <v>17.9700414074145</v>
      </c>
      <c r="K661">
        <v>2.88665683963427</v>
      </c>
    </row>
    <row r="662" spans="1:11">
      <c r="A662">
        <v>660</v>
      </c>
      <c r="B662">
        <v>25.6183552151738</v>
      </c>
      <c r="C662">
        <v>2894.77869028122</v>
      </c>
      <c r="D662">
        <v>0.423018474201998</v>
      </c>
      <c r="E662">
        <v>323.33982006743</v>
      </c>
      <c r="F662">
        <v>24.594342392302</v>
      </c>
      <c r="G662">
        <v>3268.87222556592</v>
      </c>
      <c r="H662">
        <v>0.221646837941619</v>
      </c>
      <c r="I662">
        <v>0.147122543066433</v>
      </c>
      <c r="J662">
        <v>17.9702488355643</v>
      </c>
      <c r="K662">
        <v>2.88665683963427</v>
      </c>
    </row>
    <row r="663" spans="1:11">
      <c r="A663">
        <v>661</v>
      </c>
      <c r="B663">
        <v>25.6150334765229</v>
      </c>
      <c r="C663">
        <v>2894.37720246769</v>
      </c>
      <c r="D663">
        <v>0.423025552971496</v>
      </c>
      <c r="E663">
        <v>323.302198764058</v>
      </c>
      <c r="F663">
        <v>24.5977840469708</v>
      </c>
      <c r="G663">
        <v>3269.32968256843</v>
      </c>
      <c r="H663">
        <v>0.221640275039478</v>
      </c>
      <c r="I663">
        <v>0.14712144662229</v>
      </c>
      <c r="J663">
        <v>17.9698502976877</v>
      </c>
      <c r="K663">
        <v>2.88665683963427</v>
      </c>
    </row>
    <row r="664" spans="1:11">
      <c r="A664">
        <v>662</v>
      </c>
      <c r="B664">
        <v>25.6111795080475</v>
      </c>
      <c r="C664">
        <v>2894.06539236195</v>
      </c>
      <c r="D664">
        <v>0.423019954332094</v>
      </c>
      <c r="E664">
        <v>323.272161568028</v>
      </c>
      <c r="F664">
        <v>24.6003854416284</v>
      </c>
      <c r="G664">
        <v>3269.63067556945</v>
      </c>
      <c r="H664">
        <v>0.221636779869431</v>
      </c>
      <c r="I664">
        <v>0.147120862704752</v>
      </c>
      <c r="J664">
        <v>17.9695979285873</v>
      </c>
      <c r="K664">
        <v>2.88665683963427</v>
      </c>
    </row>
    <row r="665" spans="1:11">
      <c r="A665">
        <v>663</v>
      </c>
      <c r="B665">
        <v>25.6132582929404</v>
      </c>
      <c r="C665">
        <v>2894.33942708846</v>
      </c>
      <c r="D665">
        <v>0.423052294350254</v>
      </c>
      <c r="E665">
        <v>323.296876682282</v>
      </c>
      <c r="F665">
        <v>24.5979644562328</v>
      </c>
      <c r="G665">
        <v>3269.37605112137</v>
      </c>
      <c r="H665">
        <v>0.221638578296873</v>
      </c>
      <c r="I665">
        <v>0.147121163156605</v>
      </c>
      <c r="J665">
        <v>17.969955943566</v>
      </c>
      <c r="K665">
        <v>2.88665683963427</v>
      </c>
    </row>
    <row r="666" spans="1:11">
      <c r="A666">
        <v>664</v>
      </c>
      <c r="B666">
        <v>25.6129809912397</v>
      </c>
      <c r="C666">
        <v>2894.34866110037</v>
      </c>
      <c r="D666">
        <v>0.4230526115644</v>
      </c>
      <c r="E666">
        <v>323.29794948247</v>
      </c>
      <c r="F666">
        <v>24.5978342008562</v>
      </c>
      <c r="G666">
        <v>3269.25913627126</v>
      </c>
      <c r="H666">
        <v>0.221637103035054</v>
      </c>
      <c r="I666">
        <v>0.147120916693846</v>
      </c>
      <c r="J666">
        <v>17.9699570397859</v>
      </c>
      <c r="K666">
        <v>2.88665683963427</v>
      </c>
    </row>
    <row r="667" spans="1:11">
      <c r="A667">
        <v>665</v>
      </c>
      <c r="B667">
        <v>25.6144744684199</v>
      </c>
      <c r="C667">
        <v>2894.52329897485</v>
      </c>
      <c r="D667">
        <v>0.42305763947094</v>
      </c>
      <c r="E667">
        <v>323.313363418561</v>
      </c>
      <c r="F667">
        <v>24.5963116536114</v>
      </c>
      <c r="G667">
        <v>3269.0626020127</v>
      </c>
      <c r="H667">
        <v>0.221638896790267</v>
      </c>
      <c r="I667">
        <v>0.147121216365464</v>
      </c>
      <c r="J667">
        <v>17.9701979461533</v>
      </c>
      <c r="K667">
        <v>2.88665683963427</v>
      </c>
    </row>
    <row r="668" spans="1:11">
      <c r="A668">
        <v>666</v>
      </c>
      <c r="B668">
        <v>25.6126544630834</v>
      </c>
      <c r="C668">
        <v>2894.23769044099</v>
      </c>
      <c r="D668">
        <v>0.423054828173514</v>
      </c>
      <c r="E668">
        <v>323.287718387101</v>
      </c>
      <c r="F668">
        <v>24.598836691981</v>
      </c>
      <c r="G668">
        <v>3269.52215325249</v>
      </c>
      <c r="H668">
        <v>0.221636898754008</v>
      </c>
      <c r="I668">
        <v>0.147120882565987</v>
      </c>
      <c r="J668">
        <v>17.9698276797146</v>
      </c>
      <c r="K668">
        <v>2.88665683963427</v>
      </c>
    </row>
    <row r="669" spans="1:11">
      <c r="A669">
        <v>667</v>
      </c>
      <c r="B669">
        <v>25.6117604062096</v>
      </c>
      <c r="C669">
        <v>2894.07239362569</v>
      </c>
      <c r="D669">
        <v>0.423047755743919</v>
      </c>
      <c r="E669">
        <v>323.272912408144</v>
      </c>
      <c r="F669">
        <v>24.6001554815093</v>
      </c>
      <c r="G669">
        <v>3269.77409317006</v>
      </c>
      <c r="H669">
        <v>0.221637023316599</v>
      </c>
      <c r="I669">
        <v>0.147120903375818</v>
      </c>
      <c r="J669">
        <v>17.9696114328965</v>
      </c>
      <c r="K669">
        <v>2.88665683963427</v>
      </c>
    </row>
    <row r="670" spans="1:11">
      <c r="A670">
        <v>668</v>
      </c>
      <c r="B670">
        <v>25.6122109471155</v>
      </c>
      <c r="C670">
        <v>2893.97177956923</v>
      </c>
      <c r="D670">
        <v>0.423053858632054</v>
      </c>
      <c r="E670">
        <v>323.264563878545</v>
      </c>
      <c r="F670">
        <v>24.6010532200404</v>
      </c>
      <c r="G670">
        <v>3269.99513195494</v>
      </c>
      <c r="H670">
        <v>0.221634814638416</v>
      </c>
      <c r="I670">
        <v>0.147120534388172</v>
      </c>
      <c r="J670">
        <v>17.9694319158596</v>
      </c>
      <c r="K670">
        <v>2.88665683963427</v>
      </c>
    </row>
    <row r="671" spans="1:11">
      <c r="A671">
        <v>669</v>
      </c>
      <c r="B671">
        <v>25.613078038168</v>
      </c>
      <c r="C671">
        <v>2894.37725870806</v>
      </c>
      <c r="D671">
        <v>0.423055145328968</v>
      </c>
      <c r="E671">
        <v>323.299798633746</v>
      </c>
      <c r="F671">
        <v>24.5974513252837</v>
      </c>
      <c r="G671">
        <v>3269.44169495765</v>
      </c>
      <c r="H671">
        <v>0.221642736930024</v>
      </c>
      <c r="I671">
        <v>0.147121857920025</v>
      </c>
      <c r="J671">
        <v>17.9700376826646</v>
      </c>
      <c r="K671">
        <v>2.88665683963427</v>
      </c>
    </row>
    <row r="672" spans="1:11">
      <c r="A672">
        <v>670</v>
      </c>
      <c r="B672">
        <v>25.6120235707609</v>
      </c>
      <c r="C672">
        <v>2894.05234372876</v>
      </c>
      <c r="D672">
        <v>0.423057185956387</v>
      </c>
      <c r="E672">
        <v>323.270549054126</v>
      </c>
      <c r="F672">
        <v>24.6003769497</v>
      </c>
      <c r="G672">
        <v>3269.87399496512</v>
      </c>
      <c r="H672">
        <v>0.221636184851733</v>
      </c>
      <c r="I672">
        <v>0.147120763299326</v>
      </c>
      <c r="J672">
        <v>17.9696260264784</v>
      </c>
      <c r="K672">
        <v>2.88665683963427</v>
      </c>
    </row>
    <row r="673" spans="1:11">
      <c r="A673">
        <v>671</v>
      </c>
      <c r="B673">
        <v>25.6118242918615</v>
      </c>
      <c r="C673">
        <v>2893.88093511909</v>
      </c>
      <c r="D673">
        <v>0.423045589538999</v>
      </c>
      <c r="E673">
        <v>323.257587675857</v>
      </c>
      <c r="F673">
        <v>24.6018654242937</v>
      </c>
      <c r="G673">
        <v>3270.07417752501</v>
      </c>
      <c r="H673">
        <v>0.221635463371629</v>
      </c>
      <c r="I673">
        <v>0.147120642766981</v>
      </c>
      <c r="J673">
        <v>17.9692403128875</v>
      </c>
      <c r="K673">
        <v>2.88665683963427</v>
      </c>
    </row>
    <row r="674" spans="1:11">
      <c r="A674">
        <v>672</v>
      </c>
      <c r="B674">
        <v>25.6091459698923</v>
      </c>
      <c r="C674">
        <v>2893.75476899368</v>
      </c>
      <c r="D674">
        <v>0.42303954105145</v>
      </c>
      <c r="E674">
        <v>323.245083365072</v>
      </c>
      <c r="F674">
        <v>24.6029109764204</v>
      </c>
      <c r="G674">
        <v>3270.18714365788</v>
      </c>
      <c r="H674">
        <v>0.221636753857321</v>
      </c>
      <c r="I674">
        <v>0.147120858359088</v>
      </c>
      <c r="J674">
        <v>17.969169304635</v>
      </c>
      <c r="K674">
        <v>2.88665683963427</v>
      </c>
    </row>
    <row r="675" spans="1:11">
      <c r="A675">
        <v>673</v>
      </c>
      <c r="B675">
        <v>25.6102331414569</v>
      </c>
      <c r="C675">
        <v>2893.81560067025</v>
      </c>
      <c r="D675">
        <v>0.423038315730281</v>
      </c>
      <c r="E675">
        <v>323.251424393657</v>
      </c>
      <c r="F675">
        <v>24.6024300997018</v>
      </c>
      <c r="G675">
        <v>3270.16470737709</v>
      </c>
      <c r="H675">
        <v>0.221638521064739</v>
      </c>
      <c r="I675">
        <v>0.147121153595168</v>
      </c>
      <c r="J675">
        <v>17.969181078249</v>
      </c>
      <c r="K675">
        <v>2.88665683963427</v>
      </c>
    </row>
    <row r="676" spans="1:11">
      <c r="A676">
        <v>674</v>
      </c>
      <c r="B676">
        <v>25.6106427108942</v>
      </c>
      <c r="C676">
        <v>2893.67730702574</v>
      </c>
      <c r="D676">
        <v>0.423042306584739</v>
      </c>
      <c r="E676">
        <v>323.24000353876</v>
      </c>
      <c r="F676">
        <v>24.6036550362157</v>
      </c>
      <c r="G676">
        <v>3270.45280162595</v>
      </c>
      <c r="H676">
        <v>0.221637413858406</v>
      </c>
      <c r="I676">
        <v>0.147120968621056</v>
      </c>
      <c r="J676">
        <v>17.9689267987286</v>
      </c>
      <c r="K676">
        <v>2.88665683963427</v>
      </c>
    </row>
    <row r="677" spans="1:11">
      <c r="A677">
        <v>675</v>
      </c>
      <c r="B677">
        <v>25.607277536492</v>
      </c>
      <c r="C677">
        <v>2893.542303539</v>
      </c>
      <c r="D677">
        <v>0.423036931537865</v>
      </c>
      <c r="E677">
        <v>323.225862655711</v>
      </c>
      <c r="F677">
        <v>24.6047398678538</v>
      </c>
      <c r="G677">
        <v>3270.40319757841</v>
      </c>
      <c r="H677">
        <v>0.221634606503144</v>
      </c>
      <c r="I677">
        <v>0.147120499616682</v>
      </c>
      <c r="J677">
        <v>17.9689101931056</v>
      </c>
      <c r="K677">
        <v>2.88665683963427</v>
      </c>
    </row>
    <row r="678" spans="1:11">
      <c r="A678">
        <v>676</v>
      </c>
      <c r="B678">
        <v>25.6111899729935</v>
      </c>
      <c r="C678">
        <v>2893.81908614787</v>
      </c>
      <c r="D678">
        <v>0.423043176032121</v>
      </c>
      <c r="E678">
        <v>323.252195239492</v>
      </c>
      <c r="F678">
        <v>24.6025147339978</v>
      </c>
      <c r="G678">
        <v>3270.27299406293</v>
      </c>
      <c r="H678">
        <v>0.221639041364198</v>
      </c>
      <c r="I678">
        <v>0.147121240518618</v>
      </c>
      <c r="J678">
        <v>17.9691512692378</v>
      </c>
      <c r="K678">
        <v>2.88665683963427</v>
      </c>
    </row>
    <row r="679" spans="1:11">
      <c r="A679">
        <v>677</v>
      </c>
      <c r="B679">
        <v>25.6107483302894</v>
      </c>
      <c r="C679">
        <v>2893.95783414089</v>
      </c>
      <c r="D679">
        <v>0.423033812480613</v>
      </c>
      <c r="E679">
        <v>323.26470515752</v>
      </c>
      <c r="F679">
        <v>24.6010979867755</v>
      </c>
      <c r="G679">
        <v>3269.93461326456</v>
      </c>
      <c r="H679">
        <v>0.221641867728982</v>
      </c>
      <c r="I679">
        <v>0.147121712705859</v>
      </c>
      <c r="J679">
        <v>17.9693289197263</v>
      </c>
      <c r="K679">
        <v>2.88665683963427</v>
      </c>
    </row>
    <row r="680" spans="1:11">
      <c r="A680">
        <v>678</v>
      </c>
      <c r="B680">
        <v>25.6052673900055</v>
      </c>
      <c r="C680">
        <v>2893.25038685234</v>
      </c>
      <c r="D680">
        <v>0.423018052200711</v>
      </c>
      <c r="E680">
        <v>323.200344066998</v>
      </c>
      <c r="F680">
        <v>24.6071279111341</v>
      </c>
      <c r="G680">
        <v>3270.73675113317</v>
      </c>
      <c r="H680">
        <v>0.2216337303502</v>
      </c>
      <c r="I680">
        <v>0.147120353245109</v>
      </c>
      <c r="J680">
        <v>17.9684788576119</v>
      </c>
      <c r="K680">
        <v>2.88665683963427</v>
      </c>
    </row>
    <row r="681" spans="1:11">
      <c r="A681">
        <v>679</v>
      </c>
      <c r="B681">
        <v>25.6049158649606</v>
      </c>
      <c r="C681">
        <v>2893.20573514397</v>
      </c>
      <c r="D681">
        <v>0.423013853129401</v>
      </c>
      <c r="E681">
        <v>323.196577815051</v>
      </c>
      <c r="F681">
        <v>24.6074735622875</v>
      </c>
      <c r="G681">
        <v>3270.74216689505</v>
      </c>
      <c r="H681">
        <v>0.221633746007681</v>
      </c>
      <c r="I681">
        <v>0.14712035586087</v>
      </c>
      <c r="J681">
        <v>17.9684012876762</v>
      </c>
      <c r="K681">
        <v>2.88665683963427</v>
      </c>
    </row>
    <row r="682" spans="1:11">
      <c r="A682">
        <v>680</v>
      </c>
      <c r="B682">
        <v>25.6112572538821</v>
      </c>
      <c r="C682">
        <v>2894.04737102004</v>
      </c>
      <c r="D682">
        <v>0.423023463800251</v>
      </c>
      <c r="E682">
        <v>323.273867453136</v>
      </c>
      <c r="F682">
        <v>24.6002857377794</v>
      </c>
      <c r="G682">
        <v>3269.69237118808</v>
      </c>
      <c r="H682">
        <v>0.221642709562603</v>
      </c>
      <c r="I682">
        <v>0.147121853347845</v>
      </c>
      <c r="J682">
        <v>17.9693620821946</v>
      </c>
      <c r="K682">
        <v>2.88665683963427</v>
      </c>
    </row>
    <row r="683" spans="1:11">
      <c r="A683">
        <v>681</v>
      </c>
      <c r="B683">
        <v>25.6122309555914</v>
      </c>
      <c r="C683">
        <v>2894.13580874367</v>
      </c>
      <c r="D683">
        <v>0.423016638229454</v>
      </c>
      <c r="E683">
        <v>323.282522572081</v>
      </c>
      <c r="F683">
        <v>24.5995690720681</v>
      </c>
      <c r="G683">
        <v>3269.57540636172</v>
      </c>
      <c r="H683">
        <v>0.221644001314291</v>
      </c>
      <c r="I683">
        <v>0.147122069156733</v>
      </c>
      <c r="J683">
        <v>17.9694243796437</v>
      </c>
      <c r="K683">
        <v>2.88665683963427</v>
      </c>
    </row>
    <row r="684" spans="1:11">
      <c r="A684">
        <v>682</v>
      </c>
      <c r="B684">
        <v>25.6136455447319</v>
      </c>
      <c r="C684">
        <v>2894.14274669706</v>
      </c>
      <c r="D684">
        <v>0.423021541879512</v>
      </c>
      <c r="E684">
        <v>323.284281987812</v>
      </c>
      <c r="F684">
        <v>24.5996853735469</v>
      </c>
      <c r="G684">
        <v>3269.68074553962</v>
      </c>
      <c r="H684">
        <v>0.221643940330838</v>
      </c>
      <c r="I684">
        <v>0.147122058968398</v>
      </c>
      <c r="J684">
        <v>17.9693499987214</v>
      </c>
      <c r="K684">
        <v>2.88665683963427</v>
      </c>
    </row>
    <row r="685" spans="1:11">
      <c r="A685">
        <v>683</v>
      </c>
      <c r="B685">
        <v>25.610311760294</v>
      </c>
      <c r="C685">
        <v>2893.92688032164</v>
      </c>
      <c r="D685">
        <v>0.423018330816221</v>
      </c>
      <c r="E685">
        <v>323.262987705326</v>
      </c>
      <c r="F685">
        <v>24.6013351144301</v>
      </c>
      <c r="G685">
        <v>3269.8507953781</v>
      </c>
      <c r="H685">
        <v>0.221641962265829</v>
      </c>
      <c r="I685">
        <v>0.147121728499756</v>
      </c>
      <c r="J685">
        <v>17.9692090521482</v>
      </c>
      <c r="K685">
        <v>2.88665683963427</v>
      </c>
    </row>
    <row r="686" spans="1:11">
      <c r="A686">
        <v>684</v>
      </c>
      <c r="B686">
        <v>25.6131826570619</v>
      </c>
      <c r="C686">
        <v>2894.31363056878</v>
      </c>
      <c r="D686">
        <v>0.423014077096407</v>
      </c>
      <c r="E686">
        <v>323.298761676606</v>
      </c>
      <c r="F686">
        <v>24.5980750282593</v>
      </c>
      <c r="G686">
        <v>3269.33549400074</v>
      </c>
      <c r="H686">
        <v>0.221647960429453</v>
      </c>
      <c r="I686">
        <v>0.147122730599502</v>
      </c>
      <c r="J686">
        <v>17.9696304303379</v>
      </c>
      <c r="K686">
        <v>2.88665683963427</v>
      </c>
    </row>
    <row r="687" spans="1:11">
      <c r="A687">
        <v>685</v>
      </c>
      <c r="B687">
        <v>25.6116415876698</v>
      </c>
      <c r="C687">
        <v>2894.03799154152</v>
      </c>
      <c r="D687">
        <v>0.423024276084563</v>
      </c>
      <c r="E687">
        <v>323.273481325726</v>
      </c>
      <c r="F687">
        <v>24.6003805348263</v>
      </c>
      <c r="G687">
        <v>3269.73683107856</v>
      </c>
      <c r="H687">
        <v>0.221642292804801</v>
      </c>
      <c r="I687">
        <v>0.147121783721632</v>
      </c>
      <c r="J687">
        <v>17.9693188763458</v>
      </c>
      <c r="K687">
        <v>2.88665683963427</v>
      </c>
    </row>
    <row r="688" spans="1:11">
      <c r="A688">
        <v>686</v>
      </c>
      <c r="B688">
        <v>25.6140093706565</v>
      </c>
      <c r="C688">
        <v>2894.33494292695</v>
      </c>
      <c r="D688">
        <v>0.423037291676511</v>
      </c>
      <c r="E688">
        <v>323.298722906183</v>
      </c>
      <c r="F688">
        <v>24.5979303362544</v>
      </c>
      <c r="G688">
        <v>3269.48371557489</v>
      </c>
      <c r="H688">
        <v>0.221644943437206</v>
      </c>
      <c r="I688">
        <v>0.147122226554836</v>
      </c>
      <c r="J688">
        <v>17.969791608283</v>
      </c>
      <c r="K688">
        <v>2.88665683963427</v>
      </c>
    </row>
    <row r="689" spans="1:11">
      <c r="A689">
        <v>687</v>
      </c>
      <c r="B689">
        <v>25.609945214977</v>
      </c>
      <c r="C689">
        <v>2893.86084266042</v>
      </c>
      <c r="D689">
        <v>0.423025433139428</v>
      </c>
      <c r="E689">
        <v>323.256742452463</v>
      </c>
      <c r="F689">
        <v>24.6019033998642</v>
      </c>
      <c r="G689">
        <v>3269.9253108934</v>
      </c>
      <c r="H689">
        <v>0.221639803885639</v>
      </c>
      <c r="I689">
        <v>0.147121367908983</v>
      </c>
      <c r="J689">
        <v>17.9691528576923</v>
      </c>
      <c r="K689">
        <v>2.88665683963427</v>
      </c>
    </row>
    <row r="690" spans="1:11">
      <c r="A690">
        <v>688</v>
      </c>
      <c r="B690">
        <v>25.6143579202225</v>
      </c>
      <c r="C690">
        <v>2894.31328518301</v>
      </c>
      <c r="D690">
        <v>0.42301747268646</v>
      </c>
      <c r="E690">
        <v>323.300174345203</v>
      </c>
      <c r="F690">
        <v>24.5980571956303</v>
      </c>
      <c r="G690">
        <v>3269.47087676122</v>
      </c>
      <c r="H690">
        <v>0.221648078315892</v>
      </c>
      <c r="I690">
        <v>0.147122750294728</v>
      </c>
      <c r="J690">
        <v>17.9695333488831</v>
      </c>
      <c r="K690">
        <v>2.88665683963427</v>
      </c>
    </row>
    <row r="691" spans="1:11">
      <c r="A691">
        <v>689</v>
      </c>
      <c r="B691">
        <v>25.6146428133662</v>
      </c>
      <c r="C691">
        <v>2894.34149900182</v>
      </c>
      <c r="D691">
        <v>0.423028529231989</v>
      </c>
      <c r="E691">
        <v>323.301918375858</v>
      </c>
      <c r="F691">
        <v>24.5978035112783</v>
      </c>
      <c r="G691">
        <v>3269.3711729064</v>
      </c>
      <c r="H691">
        <v>0.22164557024069</v>
      </c>
      <c r="I691">
        <v>0.147122331273593</v>
      </c>
      <c r="J691">
        <v>17.9696214486167</v>
      </c>
      <c r="K691">
        <v>2.88665683963427</v>
      </c>
    </row>
    <row r="692" spans="1:11">
      <c r="A692">
        <v>690</v>
      </c>
      <c r="B692">
        <v>25.6122130014174</v>
      </c>
      <c r="C692">
        <v>2894.22453277581</v>
      </c>
      <c r="D692">
        <v>0.423024774271765</v>
      </c>
      <c r="E692">
        <v>323.289868741202</v>
      </c>
      <c r="F692">
        <v>24.5986662998486</v>
      </c>
      <c r="G692">
        <v>3269.38268556373</v>
      </c>
      <c r="H692">
        <v>0.22164438214317</v>
      </c>
      <c r="I692">
        <v>0.147122132780795</v>
      </c>
      <c r="J692">
        <v>17.9695880567955</v>
      </c>
      <c r="K692">
        <v>2.88665683963427</v>
      </c>
    </row>
    <row r="693" spans="1:11">
      <c r="A693">
        <v>691</v>
      </c>
      <c r="B693">
        <v>25.6136819797469</v>
      </c>
      <c r="C693">
        <v>2894.30817905551</v>
      </c>
      <c r="D693">
        <v>0.423042140390134</v>
      </c>
      <c r="E693">
        <v>323.297967954007</v>
      </c>
      <c r="F693">
        <v>24.5980181518835</v>
      </c>
      <c r="G693">
        <v>3269.41580594243</v>
      </c>
      <c r="H693">
        <v>0.221644489690772</v>
      </c>
      <c r="I693">
        <v>0.147122150748499</v>
      </c>
      <c r="J693">
        <v>17.9696553197615</v>
      </c>
      <c r="K693">
        <v>2.88665683963427</v>
      </c>
    </row>
    <row r="694" spans="1:11">
      <c r="A694">
        <v>692</v>
      </c>
      <c r="B694">
        <v>25.6146145333967</v>
      </c>
      <c r="C694">
        <v>2894.21391463597</v>
      </c>
      <c r="D694">
        <v>0.423026556109061</v>
      </c>
      <c r="E694">
        <v>323.291435178581</v>
      </c>
      <c r="F694">
        <v>24.5989379591032</v>
      </c>
      <c r="G694">
        <v>3269.59387619061</v>
      </c>
      <c r="H694">
        <v>0.221644260282715</v>
      </c>
      <c r="I694">
        <v>0.147122112421886</v>
      </c>
      <c r="J694">
        <v>17.969385663301</v>
      </c>
      <c r="K694">
        <v>2.88665683963427</v>
      </c>
    </row>
    <row r="695" spans="1:11">
      <c r="A695">
        <v>693</v>
      </c>
      <c r="B695">
        <v>25.6149622683393</v>
      </c>
      <c r="C695">
        <v>2894.34098752431</v>
      </c>
      <c r="D695">
        <v>0.423028457373507</v>
      </c>
      <c r="E695">
        <v>323.301617797795</v>
      </c>
      <c r="F695">
        <v>24.5978565289862</v>
      </c>
      <c r="G695">
        <v>3269.47889062645</v>
      </c>
      <c r="H695">
        <v>0.221647201828506</v>
      </c>
      <c r="I695">
        <v>0.147122603860622</v>
      </c>
      <c r="J695">
        <v>17.9696323479527</v>
      </c>
      <c r="K695">
        <v>2.88665683963427</v>
      </c>
    </row>
    <row r="696" spans="1:11">
      <c r="A696">
        <v>694</v>
      </c>
      <c r="B696">
        <v>25.6163540903185</v>
      </c>
      <c r="C696">
        <v>2894.66343737592</v>
      </c>
      <c r="D696">
        <v>0.423035648757471</v>
      </c>
      <c r="E696">
        <v>323.330746457941</v>
      </c>
      <c r="F696">
        <v>24.5949632903332</v>
      </c>
      <c r="G696">
        <v>3269.02383801675</v>
      </c>
      <c r="H696">
        <v>0.22165142374048</v>
      </c>
      <c r="I696">
        <v>0.14712330921635</v>
      </c>
      <c r="J696">
        <v>17.9700405267237</v>
      </c>
      <c r="K696">
        <v>2.88665683963427</v>
      </c>
    </row>
    <row r="697" spans="1:11">
      <c r="A697">
        <v>695</v>
      </c>
      <c r="B697">
        <v>25.6153078022919</v>
      </c>
      <c r="C697">
        <v>2894.48955427388</v>
      </c>
      <c r="D697">
        <v>0.423029782708491</v>
      </c>
      <c r="E697">
        <v>323.315094846012</v>
      </c>
      <c r="F697">
        <v>24.5965772973468</v>
      </c>
      <c r="G697">
        <v>3269.13874366251</v>
      </c>
      <c r="H697">
        <v>0.221646695098886</v>
      </c>
      <c r="I697">
        <v>0.147122519201872</v>
      </c>
      <c r="J697">
        <v>17.9698204941243</v>
      </c>
      <c r="K697">
        <v>2.88665683963427</v>
      </c>
    </row>
    <row r="698" spans="1:11">
      <c r="A698">
        <v>696</v>
      </c>
      <c r="B698">
        <v>25.61778083265</v>
      </c>
      <c r="C698">
        <v>2894.42941911879</v>
      </c>
      <c r="D698">
        <v>0.42303849411013</v>
      </c>
      <c r="E698">
        <v>323.312159115073</v>
      </c>
      <c r="F698">
        <v>24.5972232025441</v>
      </c>
      <c r="G698">
        <v>3269.4171480793</v>
      </c>
      <c r="H698">
        <v>0.221644570492363</v>
      </c>
      <c r="I698">
        <v>0.14712216424782</v>
      </c>
      <c r="J698">
        <v>17.9695630111327</v>
      </c>
      <c r="K698">
        <v>2.88665683963427</v>
      </c>
    </row>
    <row r="699" spans="1:11">
      <c r="A699">
        <v>697</v>
      </c>
      <c r="B699">
        <v>25.6150457845257</v>
      </c>
      <c r="C699">
        <v>2894.52755280778</v>
      </c>
      <c r="D699">
        <v>0.423020699170445</v>
      </c>
      <c r="E699">
        <v>323.318883847047</v>
      </c>
      <c r="F699">
        <v>24.5961963034194</v>
      </c>
      <c r="G699">
        <v>3269.01204072525</v>
      </c>
      <c r="H699">
        <v>0.221647670250497</v>
      </c>
      <c r="I699">
        <v>0.147122682119487</v>
      </c>
      <c r="J699">
        <v>17.9698414855161</v>
      </c>
      <c r="K699">
        <v>2.88665683963427</v>
      </c>
    </row>
    <row r="700" spans="1:11">
      <c r="A700">
        <v>698</v>
      </c>
      <c r="B700">
        <v>25.6171702669666</v>
      </c>
      <c r="C700">
        <v>2894.84320209475</v>
      </c>
      <c r="D700">
        <v>0.423031401968802</v>
      </c>
      <c r="E700">
        <v>323.345786263132</v>
      </c>
      <c r="F700">
        <v>24.593553058117</v>
      </c>
      <c r="G700">
        <v>3268.69346992699</v>
      </c>
      <c r="H700">
        <v>0.221651023375951</v>
      </c>
      <c r="I700">
        <v>0.147123242326932</v>
      </c>
      <c r="J700">
        <v>17.9703386614942</v>
      </c>
      <c r="K700">
        <v>2.88665683963427</v>
      </c>
    </row>
    <row r="701" spans="1:11">
      <c r="A701">
        <v>699</v>
      </c>
      <c r="B701">
        <v>25.6172000565242</v>
      </c>
      <c r="C701">
        <v>2894.59779007899</v>
      </c>
      <c r="D701">
        <v>0.423033649407361</v>
      </c>
      <c r="E701">
        <v>323.325559662374</v>
      </c>
      <c r="F701">
        <v>24.5956916192455</v>
      </c>
      <c r="G701">
        <v>3269.05133312945</v>
      </c>
      <c r="H701">
        <v>0.221646589055018</v>
      </c>
      <c r="I701">
        <v>0.147122501485261</v>
      </c>
      <c r="J701">
        <v>17.9699012496683</v>
      </c>
      <c r="K701">
        <v>2.88665683963427</v>
      </c>
    </row>
    <row r="702" spans="1:11">
      <c r="A702">
        <v>700</v>
      </c>
      <c r="B702">
        <v>25.6156452537542</v>
      </c>
      <c r="C702">
        <v>2894.46207307727</v>
      </c>
      <c r="D702">
        <v>0.423021189764202</v>
      </c>
      <c r="E702">
        <v>323.313942187275</v>
      </c>
      <c r="F702">
        <v>24.5967385504672</v>
      </c>
      <c r="G702">
        <v>3269.04966449734</v>
      </c>
      <c r="H702">
        <v>0.221645894015978</v>
      </c>
      <c r="I702">
        <v>0.147122385366145</v>
      </c>
      <c r="J702">
        <v>17.9696921315494</v>
      </c>
      <c r="K702">
        <v>2.88665683963427</v>
      </c>
    </row>
    <row r="703" spans="1:11">
      <c r="A703">
        <v>701</v>
      </c>
      <c r="B703">
        <v>25.6168072161681</v>
      </c>
      <c r="C703">
        <v>2894.63140413157</v>
      </c>
      <c r="D703">
        <v>0.423038514316636</v>
      </c>
      <c r="E703">
        <v>323.327525860165</v>
      </c>
      <c r="F703">
        <v>24.5953662892814</v>
      </c>
      <c r="G703">
        <v>3268.98006318238</v>
      </c>
      <c r="H703">
        <v>0.221645897356382</v>
      </c>
      <c r="I703">
        <v>0.14712238592422</v>
      </c>
      <c r="J703">
        <v>17.9700197381782</v>
      </c>
      <c r="K703">
        <v>2.88665683963427</v>
      </c>
    </row>
    <row r="704" spans="1:11">
      <c r="A704">
        <v>702</v>
      </c>
      <c r="B704">
        <v>25.6213834342128</v>
      </c>
      <c r="C704">
        <v>2894.82855507346</v>
      </c>
      <c r="D704">
        <v>0.423027617511928</v>
      </c>
      <c r="E704">
        <v>323.348830391115</v>
      </c>
      <c r="F704">
        <v>24.5939468889779</v>
      </c>
      <c r="G704">
        <v>3268.90098899048</v>
      </c>
      <c r="H704">
        <v>0.221648822145421</v>
      </c>
      <c r="I704">
        <v>0.147122874566123</v>
      </c>
      <c r="J704">
        <v>17.9700128018601</v>
      </c>
      <c r="K704">
        <v>2.88665683963427</v>
      </c>
    </row>
    <row r="705" spans="1:11">
      <c r="A705">
        <v>703</v>
      </c>
      <c r="B705">
        <v>25.6186430301217</v>
      </c>
      <c r="C705">
        <v>2894.62711818352</v>
      </c>
      <c r="D705">
        <v>0.42303568064045</v>
      </c>
      <c r="E705">
        <v>323.329201585878</v>
      </c>
      <c r="F705">
        <v>24.5954942316528</v>
      </c>
      <c r="G705">
        <v>3269.0938394465</v>
      </c>
      <c r="H705">
        <v>0.221646761904744</v>
      </c>
      <c r="I705">
        <v>0.147122530363044</v>
      </c>
      <c r="J705">
        <v>17.9698620294661</v>
      </c>
      <c r="K705">
        <v>2.88665683963427</v>
      </c>
    </row>
    <row r="706" spans="1:11">
      <c r="A706">
        <v>704</v>
      </c>
      <c r="B706">
        <v>25.6156734479616</v>
      </c>
      <c r="C706">
        <v>2894.48376231035</v>
      </c>
      <c r="D706">
        <v>0.423040010276215</v>
      </c>
      <c r="E706">
        <v>323.314004023597</v>
      </c>
      <c r="F706">
        <v>24.5967134943618</v>
      </c>
      <c r="G706">
        <v>3269.29219692925</v>
      </c>
      <c r="H706">
        <v>0.221647237919729</v>
      </c>
      <c r="I706">
        <v>0.147122609890347</v>
      </c>
      <c r="J706">
        <v>17.9698493461762</v>
      </c>
      <c r="K706">
        <v>2.88665683963427</v>
      </c>
    </row>
    <row r="707" spans="1:11">
      <c r="A707">
        <v>705</v>
      </c>
      <c r="B707">
        <v>25.615444257306</v>
      </c>
      <c r="C707">
        <v>2894.43535107556</v>
      </c>
      <c r="D707">
        <v>0.423036638056043</v>
      </c>
      <c r="E707">
        <v>323.309954947679</v>
      </c>
      <c r="F707">
        <v>24.5971361009733</v>
      </c>
      <c r="G707">
        <v>3269.19986113765</v>
      </c>
      <c r="H707">
        <v>0.221643306651504</v>
      </c>
      <c r="I707">
        <v>0.147121953101491</v>
      </c>
      <c r="J707">
        <v>17.9697714767131</v>
      </c>
      <c r="K707">
        <v>2.88665683963427</v>
      </c>
    </row>
    <row r="708" spans="1:11">
      <c r="A708">
        <v>706</v>
      </c>
      <c r="B708">
        <v>25.6179668580184</v>
      </c>
      <c r="C708">
        <v>2894.49554557625</v>
      </c>
      <c r="D708">
        <v>0.423028172707799</v>
      </c>
      <c r="E708">
        <v>323.317687983997</v>
      </c>
      <c r="F708">
        <v>24.596616838885</v>
      </c>
      <c r="G708">
        <v>3269.25410462825</v>
      </c>
      <c r="H708">
        <v>0.221645030569023</v>
      </c>
      <c r="I708">
        <v>0.147122241111755</v>
      </c>
      <c r="J708">
        <v>17.9696683724361</v>
      </c>
      <c r="K708">
        <v>2.88665683963427</v>
      </c>
    </row>
    <row r="709" spans="1:11">
      <c r="A709">
        <v>707</v>
      </c>
      <c r="B709">
        <v>25.6190362924552</v>
      </c>
      <c r="C709">
        <v>2894.87535323476</v>
      </c>
      <c r="D709">
        <v>0.423034107320484</v>
      </c>
      <c r="E709">
        <v>323.351015839468</v>
      </c>
      <c r="F709">
        <v>24.5932657500126</v>
      </c>
      <c r="G709">
        <v>3268.68529154103</v>
      </c>
      <c r="H709">
        <v>0.221650417554225</v>
      </c>
      <c r="I709">
        <v>0.147123141111686</v>
      </c>
      <c r="J709">
        <v>17.9702201222799</v>
      </c>
      <c r="K709">
        <v>2.88665683963427</v>
      </c>
    </row>
    <row r="710" spans="1:11">
      <c r="A710">
        <v>708</v>
      </c>
      <c r="B710">
        <v>25.6181927685053</v>
      </c>
      <c r="C710">
        <v>2894.69596019146</v>
      </c>
      <c r="D710">
        <v>0.423038536460496</v>
      </c>
      <c r="E710">
        <v>323.334434190844</v>
      </c>
      <c r="F710">
        <v>24.5949000437309</v>
      </c>
      <c r="G710">
        <v>3268.97881917246</v>
      </c>
      <c r="H710">
        <v>0.221647397763699</v>
      </c>
      <c r="I710">
        <v>0.147122636595333</v>
      </c>
      <c r="J710">
        <v>17.9700234189145</v>
      </c>
      <c r="K710">
        <v>2.88665683963427</v>
      </c>
    </row>
    <row r="711" spans="1:11">
      <c r="A711">
        <v>709</v>
      </c>
      <c r="B711">
        <v>25.6194174186618</v>
      </c>
      <c r="C711">
        <v>2894.79776224142</v>
      </c>
      <c r="D711">
        <v>0.423038254274072</v>
      </c>
      <c r="E711">
        <v>323.344233714104</v>
      </c>
      <c r="F711">
        <v>24.5940566428312</v>
      </c>
      <c r="G711">
        <v>3268.86154719643</v>
      </c>
      <c r="H711">
        <v>0.22164908177753</v>
      </c>
      <c r="I711">
        <v>0.147122917942862</v>
      </c>
      <c r="J711">
        <v>17.970103520855</v>
      </c>
      <c r="K711">
        <v>2.88665683963427</v>
      </c>
    </row>
    <row r="712" spans="1:11">
      <c r="A712">
        <v>710</v>
      </c>
      <c r="B712">
        <v>25.6190000098399</v>
      </c>
      <c r="C712">
        <v>2894.76051240276</v>
      </c>
      <c r="D712">
        <v>0.423040412770137</v>
      </c>
      <c r="E712">
        <v>323.340360540292</v>
      </c>
      <c r="F712">
        <v>24.5943777885591</v>
      </c>
      <c r="G712">
        <v>3268.89718237266</v>
      </c>
      <c r="H712">
        <v>0.221648072000193</v>
      </c>
      <c r="I712">
        <v>0.147122749239567</v>
      </c>
      <c r="J712">
        <v>17.9700920368717</v>
      </c>
      <c r="K712">
        <v>2.88665683963427</v>
      </c>
    </row>
    <row r="713" spans="1:11">
      <c r="A713">
        <v>711</v>
      </c>
      <c r="B713">
        <v>25.6210019741081</v>
      </c>
      <c r="C713">
        <v>2894.97070749497</v>
      </c>
      <c r="D713">
        <v>0.423043910090749</v>
      </c>
      <c r="E713">
        <v>323.359494482271</v>
      </c>
      <c r="F713">
        <v>24.5926171723948</v>
      </c>
      <c r="G713">
        <v>3268.72014367687</v>
      </c>
      <c r="H713">
        <v>0.221650924059428</v>
      </c>
      <c r="I713">
        <v>0.147123225734006</v>
      </c>
      <c r="J713">
        <v>17.970340578972</v>
      </c>
      <c r="K713">
        <v>2.88665683963427</v>
      </c>
    </row>
    <row r="714" spans="1:11">
      <c r="A714">
        <v>712</v>
      </c>
      <c r="B714">
        <v>25.6182517919305</v>
      </c>
      <c r="C714">
        <v>2894.63440606531</v>
      </c>
      <c r="D714">
        <v>0.423039811535702</v>
      </c>
      <c r="E714">
        <v>323.329126229236</v>
      </c>
      <c r="F714">
        <v>24.5954454294346</v>
      </c>
      <c r="G714">
        <v>3269.08066656446</v>
      </c>
      <c r="H714">
        <v>0.221646737229738</v>
      </c>
      <c r="I714">
        <v>0.147122526240621</v>
      </c>
      <c r="J714">
        <v>17.9699260439228</v>
      </c>
      <c r="K714">
        <v>2.88665683963427</v>
      </c>
    </row>
    <row r="715" spans="1:11">
      <c r="A715">
        <v>713</v>
      </c>
      <c r="B715">
        <v>25.6217838326381</v>
      </c>
      <c r="C715">
        <v>2895.06366188654</v>
      </c>
      <c r="D715">
        <v>0.423042861235453</v>
      </c>
      <c r="E715">
        <v>323.369019020976</v>
      </c>
      <c r="F715">
        <v>24.5917829150324</v>
      </c>
      <c r="G715">
        <v>3268.5378188473</v>
      </c>
      <c r="H715">
        <v>0.22165145797094</v>
      </c>
      <c r="I715">
        <v>0.147123314935281</v>
      </c>
      <c r="J715">
        <v>17.9703805823046</v>
      </c>
      <c r="K715">
        <v>2.88665683963427</v>
      </c>
    </row>
    <row r="716" spans="1:11">
      <c r="A716">
        <v>714</v>
      </c>
      <c r="B716">
        <v>25.6190740978104</v>
      </c>
      <c r="C716">
        <v>2894.81049683586</v>
      </c>
      <c r="D716">
        <v>0.42303912916448</v>
      </c>
      <c r="E716">
        <v>323.344883985714</v>
      </c>
      <c r="F716">
        <v>24.5939099416799</v>
      </c>
      <c r="G716">
        <v>3268.82321592425</v>
      </c>
      <c r="H716">
        <v>0.221649246719967</v>
      </c>
      <c r="I716">
        <v>0.147122945499816</v>
      </c>
      <c r="J716">
        <v>17.9701558483606</v>
      </c>
      <c r="K716">
        <v>2.88665683963427</v>
      </c>
    </row>
    <row r="717" spans="1:11">
      <c r="A717">
        <v>715</v>
      </c>
      <c r="B717">
        <v>25.6187724344346</v>
      </c>
      <c r="C717">
        <v>2894.71519793786</v>
      </c>
      <c r="D717">
        <v>0.423037127227525</v>
      </c>
      <c r="E717">
        <v>323.336789481448</v>
      </c>
      <c r="F717">
        <v>24.5947129728316</v>
      </c>
      <c r="G717">
        <v>3268.9536356119</v>
      </c>
      <c r="H717">
        <v>0.221648134322136</v>
      </c>
      <c r="I717">
        <v>0.147122759651665</v>
      </c>
      <c r="J717">
        <v>17.9699997133063</v>
      </c>
      <c r="K717">
        <v>2.88665683963427</v>
      </c>
    </row>
    <row r="718" spans="1:11">
      <c r="A718">
        <v>716</v>
      </c>
      <c r="B718">
        <v>25.6188413331508</v>
      </c>
      <c r="C718">
        <v>2894.71414204761</v>
      </c>
      <c r="D718">
        <v>0.423036893829809</v>
      </c>
      <c r="E718">
        <v>323.336572967781</v>
      </c>
      <c r="F718">
        <v>24.5947904702342</v>
      </c>
      <c r="G718">
        <v>3268.95305804443</v>
      </c>
      <c r="H718">
        <v>0.221647657850594</v>
      </c>
      <c r="I718">
        <v>0.147122680047844</v>
      </c>
      <c r="J718">
        <v>17.970007033526</v>
      </c>
      <c r="K718">
        <v>2.88665683963427</v>
      </c>
    </row>
    <row r="719" spans="1:11">
      <c r="A719">
        <v>717</v>
      </c>
      <c r="B719">
        <v>25.6202293926871</v>
      </c>
      <c r="C719">
        <v>2894.94313684886</v>
      </c>
      <c r="D719">
        <v>0.423037171883786</v>
      </c>
      <c r="E719">
        <v>323.356988758894</v>
      </c>
      <c r="F719">
        <v>24.5928421880058</v>
      </c>
      <c r="G719">
        <v>3268.69219645698</v>
      </c>
      <c r="H719">
        <v>0.221651613816167</v>
      </c>
      <c r="I719">
        <v>0.147123340972572</v>
      </c>
      <c r="J719">
        <v>17.9703064305094</v>
      </c>
      <c r="K719">
        <v>2.88665683963427</v>
      </c>
    </row>
    <row r="720" spans="1:11">
      <c r="A720">
        <v>718</v>
      </c>
      <c r="B720">
        <v>25.6208393636275</v>
      </c>
      <c r="C720">
        <v>2894.97636515827</v>
      </c>
      <c r="D720">
        <v>0.423039194047009</v>
      </c>
      <c r="E720">
        <v>323.360285756469</v>
      </c>
      <c r="F720">
        <v>24.5925927290965</v>
      </c>
      <c r="G720">
        <v>3268.69162564034</v>
      </c>
      <c r="H720">
        <v>0.221651969395765</v>
      </c>
      <c r="I720">
        <v>0.147123400379827</v>
      </c>
      <c r="J720">
        <v>17.9703252205312</v>
      </c>
      <c r="K720">
        <v>2.88665683963427</v>
      </c>
    </row>
    <row r="721" spans="1:11">
      <c r="A721">
        <v>719</v>
      </c>
      <c r="B721">
        <v>25.6211882455228</v>
      </c>
      <c r="C721">
        <v>2894.88712162282</v>
      </c>
      <c r="D721">
        <v>0.423040183692728</v>
      </c>
      <c r="E721">
        <v>323.353113636877</v>
      </c>
      <c r="F721">
        <v>24.5934024927087</v>
      </c>
      <c r="G721">
        <v>3268.862691395</v>
      </c>
      <c r="H721">
        <v>0.221650763149799</v>
      </c>
      <c r="I721">
        <v>0.147123198850661</v>
      </c>
      <c r="J721">
        <v>17.9701508302007</v>
      </c>
      <c r="K721">
        <v>2.88665683963427</v>
      </c>
    </row>
    <row r="722" spans="1:11">
      <c r="A722">
        <v>720</v>
      </c>
      <c r="B722">
        <v>25.6203477552389</v>
      </c>
      <c r="C722">
        <v>2894.79626535283</v>
      </c>
      <c r="D722">
        <v>0.423041591916351</v>
      </c>
      <c r="E722">
        <v>323.344559560412</v>
      </c>
      <c r="F722">
        <v>24.5941773232559</v>
      </c>
      <c r="G722">
        <v>3268.96522641869</v>
      </c>
      <c r="H722">
        <v>0.221649439770273</v>
      </c>
      <c r="I722">
        <v>0.147122977752775</v>
      </c>
      <c r="J722">
        <v>17.9700644450334</v>
      </c>
      <c r="K722">
        <v>2.88665683963427</v>
      </c>
    </row>
    <row r="723" spans="1:11">
      <c r="A723">
        <v>721</v>
      </c>
      <c r="B723">
        <v>25.6207617461415</v>
      </c>
      <c r="C723">
        <v>2894.74620519781</v>
      </c>
      <c r="D723">
        <v>0.423036188979744</v>
      </c>
      <c r="E723">
        <v>323.34082151748</v>
      </c>
      <c r="F723">
        <v>24.594650256587</v>
      </c>
      <c r="G723">
        <v>3269.07343712586</v>
      </c>
      <c r="H723">
        <v>0.221649291204161</v>
      </c>
      <c r="I723">
        <v>0.147122952931798</v>
      </c>
      <c r="J723">
        <v>17.9699412503155</v>
      </c>
      <c r="K723">
        <v>2.88665683963427</v>
      </c>
    </row>
    <row r="724" spans="1:11">
      <c r="A724">
        <v>722</v>
      </c>
      <c r="B724">
        <v>25.621494015848</v>
      </c>
      <c r="C724">
        <v>2894.82451015708</v>
      </c>
      <c r="D724">
        <v>0.423037341280593</v>
      </c>
      <c r="E724">
        <v>323.34819931194</v>
      </c>
      <c r="F724">
        <v>24.5939721811516</v>
      </c>
      <c r="G724">
        <v>3268.96740949956</v>
      </c>
      <c r="H724">
        <v>0.221649975577393</v>
      </c>
      <c r="I724">
        <v>0.147123067270303</v>
      </c>
      <c r="J724">
        <v>17.9700188743219</v>
      </c>
      <c r="K724">
        <v>2.88665683963427</v>
      </c>
    </row>
    <row r="725" spans="1:11">
      <c r="A725">
        <v>723</v>
      </c>
      <c r="B725">
        <v>25.6191749727819</v>
      </c>
      <c r="C725">
        <v>2894.58150196668</v>
      </c>
      <c r="D725">
        <v>0.423026532263913</v>
      </c>
      <c r="E725">
        <v>323.32618476513</v>
      </c>
      <c r="F725">
        <v>24.5960184592284</v>
      </c>
      <c r="G725">
        <v>3269.20830388077</v>
      </c>
      <c r="H725">
        <v>0.221648694097108</v>
      </c>
      <c r="I725">
        <v>0.147122853173104</v>
      </c>
      <c r="J725">
        <v>17.9697205734525</v>
      </c>
      <c r="K725">
        <v>2.88665683963427</v>
      </c>
    </row>
    <row r="726" spans="1:11">
      <c r="A726">
        <v>724</v>
      </c>
      <c r="B726">
        <v>25.619968949667</v>
      </c>
      <c r="C726">
        <v>2894.67478996376</v>
      </c>
      <c r="D726">
        <v>0.423027219928733</v>
      </c>
      <c r="E726">
        <v>323.334791231553</v>
      </c>
      <c r="F726">
        <v>24.5952292232929</v>
      </c>
      <c r="G726">
        <v>3269.09375497454</v>
      </c>
      <c r="H726">
        <v>0.221649842901267</v>
      </c>
      <c r="I726">
        <v>0.14712304510403</v>
      </c>
      <c r="J726">
        <v>17.969823068297</v>
      </c>
      <c r="K726">
        <v>2.88665683963427</v>
      </c>
    </row>
    <row r="727" spans="1:11">
      <c r="A727">
        <v>725</v>
      </c>
      <c r="B727">
        <v>25.617834600986</v>
      </c>
      <c r="C727">
        <v>2894.4432961957</v>
      </c>
      <c r="D727">
        <v>0.423014701308462</v>
      </c>
      <c r="E727">
        <v>323.313589307378</v>
      </c>
      <c r="F727">
        <v>24.5972194792622</v>
      </c>
      <c r="G727">
        <v>3269.33913825686</v>
      </c>
      <c r="H727">
        <v>0.221647841781523</v>
      </c>
      <c r="I727">
        <v>0.147122710777061</v>
      </c>
      <c r="J727">
        <v>17.9695560272394</v>
      </c>
      <c r="K727">
        <v>2.88665683963427</v>
      </c>
    </row>
    <row r="728" spans="1:11">
      <c r="A728">
        <v>726</v>
      </c>
      <c r="B728">
        <v>25.6202672673068</v>
      </c>
      <c r="C728">
        <v>2894.65273072278</v>
      </c>
      <c r="D728">
        <v>0.423021675136907</v>
      </c>
      <c r="E728">
        <v>323.333190848578</v>
      </c>
      <c r="F728">
        <v>24.5954733885006</v>
      </c>
      <c r="G728">
        <v>3269.14803452167</v>
      </c>
      <c r="H728">
        <v>0.221649779822055</v>
      </c>
      <c r="I728">
        <v>0.147123034565355</v>
      </c>
      <c r="J728">
        <v>17.9697644682236</v>
      </c>
      <c r="K728">
        <v>2.88665683963427</v>
      </c>
    </row>
    <row r="729" spans="1:11">
      <c r="A729">
        <v>727</v>
      </c>
      <c r="B729">
        <v>25.6206287612673</v>
      </c>
      <c r="C729">
        <v>2894.63499169905</v>
      </c>
      <c r="D729">
        <v>0.423024660707948</v>
      </c>
      <c r="E729">
        <v>323.332051893662</v>
      </c>
      <c r="F729">
        <v>24.5956616910162</v>
      </c>
      <c r="G729">
        <v>3269.21300479174</v>
      </c>
      <c r="H729">
        <v>0.221649393119428</v>
      </c>
      <c r="I729">
        <v>0.147122969958805</v>
      </c>
      <c r="J729">
        <v>17.9697143868252</v>
      </c>
      <c r="K729">
        <v>2.88665683963427</v>
      </c>
    </row>
    <row r="730" spans="1:11">
      <c r="A730">
        <v>728</v>
      </c>
      <c r="B730">
        <v>25.6208518808291</v>
      </c>
      <c r="C730">
        <v>2894.69448640171</v>
      </c>
      <c r="D730">
        <v>0.423024742951963</v>
      </c>
      <c r="E730">
        <v>323.337486376094</v>
      </c>
      <c r="F730">
        <v>24.5951495614109</v>
      </c>
      <c r="G730">
        <v>3269.09273037482</v>
      </c>
      <c r="H730">
        <v>0.221649408465794</v>
      </c>
      <c r="I730">
        <v>0.147122972522727</v>
      </c>
      <c r="J730">
        <v>17.9697855266199</v>
      </c>
      <c r="K730">
        <v>2.88665683963427</v>
      </c>
    </row>
    <row r="731" spans="1:11">
      <c r="A731">
        <v>729</v>
      </c>
      <c r="B731">
        <v>25.6195032772489</v>
      </c>
      <c r="C731">
        <v>2894.52092450857</v>
      </c>
      <c r="D731">
        <v>0.423026930367772</v>
      </c>
      <c r="E731">
        <v>323.320989740663</v>
      </c>
      <c r="F731">
        <v>24.5966619889822</v>
      </c>
      <c r="G731">
        <v>3269.43583602804</v>
      </c>
      <c r="H731">
        <v>0.221649763553189</v>
      </c>
      <c r="I731">
        <v>0.147123031847308</v>
      </c>
      <c r="J731">
        <v>17.969625440074</v>
      </c>
      <c r="K731">
        <v>2.88665683963427</v>
      </c>
    </row>
    <row r="732" spans="1:11">
      <c r="A732">
        <v>730</v>
      </c>
      <c r="B732">
        <v>25.6188928594571</v>
      </c>
      <c r="C732">
        <v>2894.49134148601</v>
      </c>
      <c r="D732">
        <v>0.423021747346929</v>
      </c>
      <c r="E732">
        <v>323.318434673721</v>
      </c>
      <c r="F732">
        <v>24.5968921074121</v>
      </c>
      <c r="G732">
        <v>3269.43789143999</v>
      </c>
      <c r="H732">
        <v>0.221650255211494</v>
      </c>
      <c r="I732">
        <v>0.147123113988958</v>
      </c>
      <c r="J732">
        <v>17.9695814779924</v>
      </c>
      <c r="K732">
        <v>2.88665683963427</v>
      </c>
    </row>
    <row r="733" spans="1:11">
      <c r="A733">
        <v>731</v>
      </c>
      <c r="B733">
        <v>25.6173795972666</v>
      </c>
      <c r="C733">
        <v>2894.40118177286</v>
      </c>
      <c r="D733">
        <v>0.42301785770073</v>
      </c>
      <c r="E733">
        <v>323.309448337834</v>
      </c>
      <c r="F733">
        <v>24.5976288328718</v>
      </c>
      <c r="G733">
        <v>3269.53353066244</v>
      </c>
      <c r="H733">
        <v>0.221650449411933</v>
      </c>
      <c r="I733">
        <v>0.147123146434181</v>
      </c>
      <c r="J733">
        <v>17.9695290651577</v>
      </c>
      <c r="K733">
        <v>2.88665683963427</v>
      </c>
    </row>
    <row r="734" spans="1:11">
      <c r="A734">
        <v>732</v>
      </c>
      <c r="B734">
        <v>25.620111711115</v>
      </c>
      <c r="C734">
        <v>2894.6320099977</v>
      </c>
      <c r="D734">
        <v>0.423020637604401</v>
      </c>
      <c r="E734">
        <v>323.331633969721</v>
      </c>
      <c r="F734">
        <v>24.5956526039064</v>
      </c>
      <c r="G734">
        <v>3269.28017458937</v>
      </c>
      <c r="H734">
        <v>0.221652627493866</v>
      </c>
      <c r="I734">
        <v>0.147123510329525</v>
      </c>
      <c r="J734">
        <v>17.9697191473691</v>
      </c>
      <c r="K734">
        <v>2.88665683963427</v>
      </c>
    </row>
    <row r="735" spans="1:11">
      <c r="A735">
        <v>733</v>
      </c>
      <c r="B735">
        <v>25.6190009172245</v>
      </c>
      <c r="C735">
        <v>2894.55174384076</v>
      </c>
      <c r="D735">
        <v>0.423021143480305</v>
      </c>
      <c r="E735">
        <v>323.323802219501</v>
      </c>
      <c r="F735">
        <v>24.5963859781006</v>
      </c>
      <c r="G735">
        <v>3269.34529661927</v>
      </c>
      <c r="H735">
        <v>0.221651629369261</v>
      </c>
      <c r="I735">
        <v>0.147123343571051</v>
      </c>
      <c r="J735">
        <v>17.9696660259027</v>
      </c>
      <c r="K735">
        <v>2.88665683963427</v>
      </c>
    </row>
    <row r="736" spans="1:11">
      <c r="A736">
        <v>734</v>
      </c>
      <c r="B736">
        <v>25.6184173517027</v>
      </c>
      <c r="C736">
        <v>2894.5522306804</v>
      </c>
      <c r="D736">
        <v>0.423020411661759</v>
      </c>
      <c r="E736">
        <v>323.323398690992</v>
      </c>
      <c r="F736">
        <v>24.5963548638623</v>
      </c>
      <c r="G736">
        <v>3269.30575799595</v>
      </c>
      <c r="H736">
        <v>0.221651667687438</v>
      </c>
      <c r="I736">
        <v>0.147123349972927</v>
      </c>
      <c r="J736">
        <v>17.9697011063302</v>
      </c>
      <c r="K736">
        <v>2.88665683963427</v>
      </c>
    </row>
    <row r="737" spans="1:11">
      <c r="A737">
        <v>735</v>
      </c>
      <c r="B737">
        <v>25.6205821640702</v>
      </c>
      <c r="C737">
        <v>2894.62892236748</v>
      </c>
      <c r="D737">
        <v>0.423020720994368</v>
      </c>
      <c r="E737">
        <v>323.332010447504</v>
      </c>
      <c r="F737">
        <v>24.5957854345045</v>
      </c>
      <c r="G737">
        <v>3269.33470778976</v>
      </c>
      <c r="H737">
        <v>0.22165358795269</v>
      </c>
      <c r="I737">
        <v>0.14712367079564</v>
      </c>
      <c r="J737">
        <v>17.9696721052263</v>
      </c>
      <c r="K737">
        <v>2.88665683963427</v>
      </c>
    </row>
    <row r="738" spans="1:11">
      <c r="A738">
        <v>736</v>
      </c>
      <c r="B738">
        <v>25.6212432474115</v>
      </c>
      <c r="C738">
        <v>2894.69080278546</v>
      </c>
      <c r="D738">
        <v>0.423024717301839</v>
      </c>
      <c r="E738">
        <v>323.337584364587</v>
      </c>
      <c r="F738">
        <v>24.5952844064215</v>
      </c>
      <c r="G738">
        <v>3269.29720928054</v>
      </c>
      <c r="H738">
        <v>0.22165400695484</v>
      </c>
      <c r="I738">
        <v>0.147123740799478</v>
      </c>
      <c r="J738">
        <v>17.9697507447052</v>
      </c>
      <c r="K738">
        <v>2.88665683963427</v>
      </c>
    </row>
    <row r="739" spans="1:11">
      <c r="A739">
        <v>737</v>
      </c>
      <c r="B739">
        <v>25.6186193576621</v>
      </c>
      <c r="C739">
        <v>2894.3748226625</v>
      </c>
      <c r="D739">
        <v>0.423012323573958</v>
      </c>
      <c r="E739">
        <v>323.309240401902</v>
      </c>
      <c r="F739">
        <v>24.5978902979543</v>
      </c>
      <c r="G739">
        <v>3269.6233134708</v>
      </c>
      <c r="H739">
        <v>0.221651856471867</v>
      </c>
      <c r="I739">
        <v>0.147123381513442</v>
      </c>
      <c r="J739">
        <v>17.9693411815324</v>
      </c>
      <c r="K739">
        <v>2.88665683963427</v>
      </c>
    </row>
    <row r="740" spans="1:11">
      <c r="A740">
        <v>738</v>
      </c>
      <c r="B740">
        <v>25.6211000941603</v>
      </c>
      <c r="C740">
        <v>2894.68044372971</v>
      </c>
      <c r="D740">
        <v>0.423020732910195</v>
      </c>
      <c r="E740">
        <v>323.336856065025</v>
      </c>
      <c r="F740">
        <v>24.5953498975917</v>
      </c>
      <c r="G740">
        <v>3269.26991168509</v>
      </c>
      <c r="H740">
        <v>0.221654436081193</v>
      </c>
      <c r="I740">
        <v>0.147123812494897</v>
      </c>
      <c r="J740">
        <v>17.9697210271901</v>
      </c>
      <c r="K740">
        <v>2.88665683963427</v>
      </c>
    </row>
    <row r="741" spans="1:11">
      <c r="A741">
        <v>739</v>
      </c>
      <c r="B741">
        <v>25.619642277601</v>
      </c>
      <c r="C741">
        <v>2894.56692711218</v>
      </c>
      <c r="D741">
        <v>0.423018494542788</v>
      </c>
      <c r="E741">
        <v>323.325826122004</v>
      </c>
      <c r="F741">
        <v>24.5962755464972</v>
      </c>
      <c r="G741">
        <v>3269.41009257698</v>
      </c>
      <c r="H741">
        <v>0.221654380767414</v>
      </c>
      <c r="I741">
        <v>0.147123803253453</v>
      </c>
      <c r="J741">
        <v>17.9696358819979</v>
      </c>
      <c r="K741">
        <v>2.88665683963427</v>
      </c>
    </row>
    <row r="742" spans="1:11">
      <c r="A742">
        <v>740</v>
      </c>
      <c r="B742">
        <v>25.620298962403</v>
      </c>
      <c r="C742">
        <v>2894.59195444906</v>
      </c>
      <c r="D742">
        <v>0.423017815946349</v>
      </c>
      <c r="E742">
        <v>323.329050453559</v>
      </c>
      <c r="F742">
        <v>24.5960876398677</v>
      </c>
      <c r="G742">
        <v>3269.34313817863</v>
      </c>
      <c r="H742">
        <v>0.221653488507776</v>
      </c>
      <c r="I742">
        <v>0.14712365418112</v>
      </c>
      <c r="J742">
        <v>17.9695995047368</v>
      </c>
      <c r="K742">
        <v>2.88665683963427</v>
      </c>
    </row>
    <row r="743" spans="1:11">
      <c r="A743">
        <v>741</v>
      </c>
      <c r="B743">
        <v>25.6198837605954</v>
      </c>
      <c r="C743">
        <v>2894.4763735876</v>
      </c>
      <c r="D743">
        <v>0.423016742363055</v>
      </c>
      <c r="E743">
        <v>323.31832199852</v>
      </c>
      <c r="F743">
        <v>24.5971549787702</v>
      </c>
      <c r="G743">
        <v>3269.53091081208</v>
      </c>
      <c r="H743">
        <v>0.221651807211619</v>
      </c>
      <c r="I743">
        <v>0.147123373283452</v>
      </c>
      <c r="J743">
        <v>17.9694727441483</v>
      </c>
      <c r="K743">
        <v>2.88665683963427</v>
      </c>
    </row>
    <row r="744" spans="1:11">
      <c r="A744">
        <v>742</v>
      </c>
      <c r="B744">
        <v>25.621945497201</v>
      </c>
      <c r="C744">
        <v>2894.80858755636</v>
      </c>
      <c r="D744">
        <v>0.423020337781957</v>
      </c>
      <c r="E744">
        <v>323.348510846144</v>
      </c>
      <c r="F744">
        <v>24.594262529557</v>
      </c>
      <c r="G744">
        <v>3269.09137222322</v>
      </c>
      <c r="H744">
        <v>0.221656057458887</v>
      </c>
      <c r="I744">
        <v>0.147124083384238</v>
      </c>
      <c r="J744">
        <v>17.9698735328825</v>
      </c>
      <c r="K744">
        <v>2.88665683963427</v>
      </c>
    </row>
    <row r="745" spans="1:11">
      <c r="A745">
        <v>743</v>
      </c>
      <c r="B745">
        <v>25.6200787653807</v>
      </c>
      <c r="C745">
        <v>2894.56239547784</v>
      </c>
      <c r="D745">
        <v>0.423024399309832</v>
      </c>
      <c r="E745">
        <v>323.32516338483</v>
      </c>
      <c r="F745">
        <v>24.5963824339216</v>
      </c>
      <c r="G745">
        <v>3269.41949406913</v>
      </c>
      <c r="H745">
        <v>0.221652363183775</v>
      </c>
      <c r="I745">
        <v>0.147123466170708</v>
      </c>
      <c r="J745">
        <v>17.9696434031138</v>
      </c>
      <c r="K745">
        <v>2.88665683963427</v>
      </c>
    </row>
    <row r="746" spans="1:11">
      <c r="A746">
        <v>744</v>
      </c>
      <c r="B746">
        <v>25.6213960536283</v>
      </c>
      <c r="C746">
        <v>2894.7298199303</v>
      </c>
      <c r="D746">
        <v>0.423020346422211</v>
      </c>
      <c r="E746">
        <v>323.341502232508</v>
      </c>
      <c r="F746">
        <v>24.5949134324017</v>
      </c>
      <c r="G746">
        <v>3269.17344240411</v>
      </c>
      <c r="H746">
        <v>0.221654742696898</v>
      </c>
      <c r="I746">
        <v>0.14712386372216</v>
      </c>
      <c r="J746">
        <v>17.9697706354169</v>
      </c>
      <c r="K746">
        <v>2.88665683963427</v>
      </c>
    </row>
    <row r="747" spans="1:11">
      <c r="A747">
        <v>745</v>
      </c>
      <c r="B747">
        <v>25.622798389307</v>
      </c>
      <c r="C747">
        <v>2894.76856042717</v>
      </c>
      <c r="D747">
        <v>0.423022212141826</v>
      </c>
      <c r="E747">
        <v>323.345901909253</v>
      </c>
      <c r="F747">
        <v>24.5946949436297</v>
      </c>
      <c r="G747">
        <v>3269.26673475528</v>
      </c>
      <c r="H747">
        <v>0.221656408448166</v>
      </c>
      <c r="I747">
        <v>0.147124142025461</v>
      </c>
      <c r="J747">
        <v>17.9697490079914</v>
      </c>
      <c r="K747">
        <v>2.88665683963427</v>
      </c>
    </row>
    <row r="748" spans="1:11">
      <c r="A748">
        <v>746</v>
      </c>
      <c r="B748">
        <v>25.6235309288363</v>
      </c>
      <c r="C748">
        <v>2894.77574327201</v>
      </c>
      <c r="D748">
        <v>0.423023984342416</v>
      </c>
      <c r="E748">
        <v>323.347162596355</v>
      </c>
      <c r="F748">
        <v>24.5946745199253</v>
      </c>
      <c r="G748">
        <v>3269.30614624671</v>
      </c>
      <c r="H748">
        <v>0.221656406656852</v>
      </c>
      <c r="I748">
        <v>0.147124141726179</v>
      </c>
      <c r="J748">
        <v>17.9697134162785</v>
      </c>
      <c r="K748">
        <v>2.88665683963427</v>
      </c>
    </row>
    <row r="749" spans="1:11">
      <c r="A749">
        <v>747</v>
      </c>
      <c r="B749">
        <v>25.6239755902023</v>
      </c>
      <c r="C749">
        <v>2894.95395855877</v>
      </c>
      <c r="D749">
        <v>0.423021963206083</v>
      </c>
      <c r="E749">
        <v>323.362641514709</v>
      </c>
      <c r="F749">
        <v>24.5931071174541</v>
      </c>
      <c r="G749">
        <v>3269.02363982814</v>
      </c>
      <c r="H749">
        <v>0.22165921406695</v>
      </c>
      <c r="I749">
        <v>0.147124610774234</v>
      </c>
      <c r="J749">
        <v>17.9699788363338</v>
      </c>
      <c r="K749">
        <v>2.88665683963427</v>
      </c>
    </row>
    <row r="750" spans="1:11">
      <c r="A750">
        <v>748</v>
      </c>
      <c r="B750">
        <v>25.6231235447734</v>
      </c>
      <c r="C750">
        <v>2894.83790567232</v>
      </c>
      <c r="D750">
        <v>0.423022200661518</v>
      </c>
      <c r="E750">
        <v>323.351961002454</v>
      </c>
      <c r="F750">
        <v>24.5941083937535</v>
      </c>
      <c r="G750">
        <v>3269.1674696057</v>
      </c>
      <c r="H750">
        <v>0.221657670012886</v>
      </c>
      <c r="I750">
        <v>0.147124352800844</v>
      </c>
      <c r="J750">
        <v>17.9698494308856</v>
      </c>
      <c r="K750">
        <v>2.88665683963427</v>
      </c>
    </row>
    <row r="751" spans="1:11">
      <c r="A751">
        <v>749</v>
      </c>
      <c r="B751">
        <v>25.6226074553161</v>
      </c>
      <c r="C751">
        <v>2894.85767614046</v>
      </c>
      <c r="D751">
        <v>0.423025932784013</v>
      </c>
      <c r="E751">
        <v>323.353080826851</v>
      </c>
      <c r="F751">
        <v>24.5939066766686</v>
      </c>
      <c r="G751">
        <v>3269.11770110016</v>
      </c>
      <c r="H751">
        <v>0.221658102950755</v>
      </c>
      <c r="I751">
        <v>0.147124425133959</v>
      </c>
      <c r="J751">
        <v>17.969925712315</v>
      </c>
      <c r="K751">
        <v>2.88665683963427</v>
      </c>
    </row>
    <row r="752" spans="1:11">
      <c r="A752">
        <v>750</v>
      </c>
      <c r="B752">
        <v>25.6220042838318</v>
      </c>
      <c r="C752">
        <v>2894.79262346121</v>
      </c>
      <c r="D752">
        <v>0.423025526588098</v>
      </c>
      <c r="E752">
        <v>323.346884724742</v>
      </c>
      <c r="F752">
        <v>24.5944743965799</v>
      </c>
      <c r="G752">
        <v>3269.21271921218</v>
      </c>
      <c r="H752">
        <v>0.221657470669198</v>
      </c>
      <c r="I752">
        <v>0.147124319495524</v>
      </c>
      <c r="J752">
        <v>17.9698655919958</v>
      </c>
      <c r="K752">
        <v>2.88665683963427</v>
      </c>
    </row>
    <row r="753" spans="1:11">
      <c r="A753">
        <v>751</v>
      </c>
      <c r="B753">
        <v>25.6245600045308</v>
      </c>
      <c r="C753">
        <v>2895.05201100477</v>
      </c>
      <c r="D753">
        <v>0.423035445665512</v>
      </c>
      <c r="E753">
        <v>323.370588217257</v>
      </c>
      <c r="F753">
        <v>24.592293489741</v>
      </c>
      <c r="G753">
        <v>3268.97268710596</v>
      </c>
      <c r="H753">
        <v>0.22165981627921</v>
      </c>
      <c r="I753">
        <v>0.14712471138943</v>
      </c>
      <c r="J753">
        <v>17.9701700315395</v>
      </c>
      <c r="K753">
        <v>2.88665683963427</v>
      </c>
    </row>
    <row r="754" spans="1:11">
      <c r="A754">
        <v>752</v>
      </c>
      <c r="B754">
        <v>25.6232819126932</v>
      </c>
      <c r="C754">
        <v>2894.9280238578</v>
      </c>
      <c r="D754">
        <v>0.423031848932868</v>
      </c>
      <c r="E754">
        <v>323.359491621205</v>
      </c>
      <c r="F754">
        <v>24.5932955602535</v>
      </c>
      <c r="G754">
        <v>3269.0498453422</v>
      </c>
      <c r="H754">
        <v>0.221658529859834</v>
      </c>
      <c r="I754">
        <v>0.147124496459918</v>
      </c>
      <c r="J754">
        <v>17.9700095028221</v>
      </c>
      <c r="K754">
        <v>2.88665683963427</v>
      </c>
    </row>
    <row r="755" spans="1:11">
      <c r="A755">
        <v>753</v>
      </c>
      <c r="B755">
        <v>25.6230240266713</v>
      </c>
      <c r="C755">
        <v>2894.97213911452</v>
      </c>
      <c r="D755">
        <v>0.423024128292303</v>
      </c>
      <c r="E755">
        <v>323.363605014868</v>
      </c>
      <c r="F755">
        <v>24.592926881093</v>
      </c>
      <c r="G755">
        <v>3268.89906041025</v>
      </c>
      <c r="H755">
        <v>0.221659022399493</v>
      </c>
      <c r="I755">
        <v>0.147124578751252</v>
      </c>
      <c r="J755">
        <v>17.9700574039216</v>
      </c>
      <c r="K755">
        <v>2.88665683963427</v>
      </c>
    </row>
    <row r="756" spans="1:11">
      <c r="A756">
        <v>754</v>
      </c>
      <c r="B756">
        <v>25.6237314657625</v>
      </c>
      <c r="C756">
        <v>2894.93107205537</v>
      </c>
      <c r="D756">
        <v>0.423021087551937</v>
      </c>
      <c r="E756">
        <v>323.360308000616</v>
      </c>
      <c r="F756">
        <v>24.5933431189532</v>
      </c>
      <c r="G756">
        <v>3269.05361702578</v>
      </c>
      <c r="H756">
        <v>0.221659170608466</v>
      </c>
      <c r="I756">
        <v>0.147124603513374</v>
      </c>
      <c r="J756">
        <v>17.9699706215151</v>
      </c>
      <c r="K756">
        <v>2.88665683963427</v>
      </c>
    </row>
    <row r="757" spans="1:11">
      <c r="A757">
        <v>755</v>
      </c>
      <c r="B757">
        <v>25.6235070452617</v>
      </c>
      <c r="C757">
        <v>2894.91202176253</v>
      </c>
      <c r="D757">
        <v>0.423025880738009</v>
      </c>
      <c r="E757">
        <v>323.358849184401</v>
      </c>
      <c r="F757">
        <v>24.5934422096201</v>
      </c>
      <c r="G757">
        <v>3269.03249275076</v>
      </c>
      <c r="H757">
        <v>0.221658065735004</v>
      </c>
      <c r="I757">
        <v>0.147124418916132</v>
      </c>
      <c r="J757">
        <v>17.969936859967</v>
      </c>
      <c r="K757">
        <v>2.88665683963427</v>
      </c>
    </row>
    <row r="758" spans="1:11">
      <c r="A758">
        <v>756</v>
      </c>
      <c r="B758">
        <v>25.6232920131367</v>
      </c>
      <c r="C758">
        <v>2894.90978307279</v>
      </c>
      <c r="D758">
        <v>0.423026418969897</v>
      </c>
      <c r="E758">
        <v>323.358200100946</v>
      </c>
      <c r="F758">
        <v>24.5934659775855</v>
      </c>
      <c r="G758">
        <v>3269.04131312606</v>
      </c>
      <c r="H758">
        <v>0.221658073244251</v>
      </c>
      <c r="I758">
        <v>0.14712442017074</v>
      </c>
      <c r="J758">
        <v>17.9699608996558</v>
      </c>
      <c r="K758">
        <v>2.88665683963427</v>
      </c>
    </row>
    <row r="759" spans="1:11">
      <c r="A759">
        <v>757</v>
      </c>
      <c r="B759">
        <v>25.6221937547427</v>
      </c>
      <c r="C759">
        <v>2894.87743583384</v>
      </c>
      <c r="D759">
        <v>0.423018889803193</v>
      </c>
      <c r="E759">
        <v>323.354609742452</v>
      </c>
      <c r="F759">
        <v>24.5936834224865</v>
      </c>
      <c r="G759">
        <v>3269.03989923772</v>
      </c>
      <c r="H759">
        <v>0.221659457542653</v>
      </c>
      <c r="I759">
        <v>0.147124651453148</v>
      </c>
      <c r="J759">
        <v>17.9699651874965</v>
      </c>
      <c r="K759">
        <v>2.88665683963427</v>
      </c>
    </row>
    <row r="760" spans="1:11">
      <c r="A760">
        <v>758</v>
      </c>
      <c r="B760">
        <v>25.6213240498376</v>
      </c>
      <c r="C760">
        <v>2894.76046939601</v>
      </c>
      <c r="D760">
        <v>0.423021985706361</v>
      </c>
      <c r="E760">
        <v>323.343545892842</v>
      </c>
      <c r="F760">
        <v>24.5947261401215</v>
      </c>
      <c r="G760">
        <v>3269.18364096079</v>
      </c>
      <c r="H760">
        <v>0.221657087592403</v>
      </c>
      <c r="I760">
        <v>0.147124255493081</v>
      </c>
      <c r="J760">
        <v>17.9698567614308</v>
      </c>
      <c r="K760">
        <v>2.88665683963427</v>
      </c>
    </row>
    <row r="761" spans="1:11">
      <c r="A761">
        <v>759</v>
      </c>
      <c r="B761">
        <v>25.6243570597731</v>
      </c>
      <c r="C761">
        <v>2895.05514601897</v>
      </c>
      <c r="D761">
        <v>0.423025791541073</v>
      </c>
      <c r="E761">
        <v>323.370930125979</v>
      </c>
      <c r="F761">
        <v>24.5921691771107</v>
      </c>
      <c r="G761">
        <v>3268.91222202581</v>
      </c>
      <c r="H761">
        <v>0.221661550411346</v>
      </c>
      <c r="I761">
        <v>0.147125001122375</v>
      </c>
      <c r="J761">
        <v>17.9701625189829</v>
      </c>
      <c r="K761">
        <v>2.88665683963427</v>
      </c>
    </row>
    <row r="762" spans="1:11">
      <c r="A762">
        <v>760</v>
      </c>
      <c r="B762">
        <v>25.6243945002746</v>
      </c>
      <c r="C762">
        <v>2895.08534828111</v>
      </c>
      <c r="D762">
        <v>0.423025468781278</v>
      </c>
      <c r="E762">
        <v>323.373600601676</v>
      </c>
      <c r="F762">
        <v>24.591915399088</v>
      </c>
      <c r="G762">
        <v>3268.86484662289</v>
      </c>
      <c r="H762">
        <v>0.221662238363442</v>
      </c>
      <c r="I762">
        <v>0.147125116063559</v>
      </c>
      <c r="J762">
        <v>17.970205818527</v>
      </c>
      <c r="K762">
        <v>2.88665683963427</v>
      </c>
    </row>
    <row r="763" spans="1:11">
      <c r="A763">
        <v>761</v>
      </c>
      <c r="B763">
        <v>25.6232825034268</v>
      </c>
      <c r="C763">
        <v>2895.06129173698</v>
      </c>
      <c r="D763">
        <v>0.423022205303731</v>
      </c>
      <c r="E763">
        <v>323.370715754892</v>
      </c>
      <c r="F763">
        <v>24.5920485553258</v>
      </c>
      <c r="G763">
        <v>3268.85327771919</v>
      </c>
      <c r="H763">
        <v>0.221662891122529</v>
      </c>
      <c r="I763">
        <v>0.147125225125037</v>
      </c>
      <c r="J763">
        <v>17.9702285521912</v>
      </c>
      <c r="K763">
        <v>2.88665683963427</v>
      </c>
    </row>
    <row r="764" spans="1:11">
      <c r="A764">
        <v>762</v>
      </c>
      <c r="B764">
        <v>25.6249008971976</v>
      </c>
      <c r="C764">
        <v>2895.05728746282</v>
      </c>
      <c r="D764">
        <v>0.423024955236802</v>
      </c>
      <c r="E764">
        <v>323.371697497385</v>
      </c>
      <c r="F764">
        <v>24.5921898172823</v>
      </c>
      <c r="G764">
        <v>3268.950030213</v>
      </c>
      <c r="H764">
        <v>0.221661995900486</v>
      </c>
      <c r="I764">
        <v>0.147125075553471</v>
      </c>
      <c r="J764">
        <v>17.9701232617621</v>
      </c>
      <c r="K764">
        <v>2.88665683963427</v>
      </c>
    </row>
    <row r="765" spans="1:11">
      <c r="A765">
        <v>763</v>
      </c>
      <c r="B765">
        <v>25.6231026277386</v>
      </c>
      <c r="C765">
        <v>2894.84165159014</v>
      </c>
      <c r="D765">
        <v>0.423020382248356</v>
      </c>
      <c r="E765">
        <v>323.351636732361</v>
      </c>
      <c r="F765">
        <v>24.5940531440578</v>
      </c>
      <c r="G765">
        <v>3269.19384396715</v>
      </c>
      <c r="H765">
        <v>0.221659334562084</v>
      </c>
      <c r="I765">
        <v>0.147124630906059</v>
      </c>
      <c r="J765">
        <v>17.9698955700778</v>
      </c>
      <c r="K765">
        <v>2.88665683963427</v>
      </c>
    </row>
    <row r="766" spans="1:11">
      <c r="A766">
        <v>764</v>
      </c>
      <c r="B766">
        <v>25.6227710866231</v>
      </c>
      <c r="C766">
        <v>2894.77609963672</v>
      </c>
      <c r="D766">
        <v>0.423017722596885</v>
      </c>
      <c r="E766">
        <v>323.346022800961</v>
      </c>
      <c r="F766">
        <v>24.5946001373549</v>
      </c>
      <c r="G766">
        <v>3269.26474473515</v>
      </c>
      <c r="H766">
        <v>0.221658686283242</v>
      </c>
      <c r="I766">
        <v>0.14712452259443</v>
      </c>
      <c r="J766">
        <v>17.9697911629401</v>
      </c>
      <c r="K766">
        <v>2.88665683963427</v>
      </c>
    </row>
    <row r="767" spans="1:11">
      <c r="A767">
        <v>765</v>
      </c>
      <c r="B767">
        <v>25.6208039413639</v>
      </c>
      <c r="C767">
        <v>2894.60779583766</v>
      </c>
      <c r="D767">
        <v>0.423013765872038</v>
      </c>
      <c r="E767">
        <v>323.329945800867</v>
      </c>
      <c r="F767">
        <v>24.5959740615294</v>
      </c>
      <c r="G767">
        <v>3269.47481603363</v>
      </c>
      <c r="H767">
        <v>0.22165851809224</v>
      </c>
      <c r="I767">
        <v>0.147124494493842</v>
      </c>
      <c r="J767">
        <v>17.9696444824259</v>
      </c>
      <c r="K767">
        <v>2.88665683963427</v>
      </c>
    </row>
    <row r="768" spans="1:11">
      <c r="A768">
        <v>766</v>
      </c>
      <c r="B768">
        <v>25.6201793104069</v>
      </c>
      <c r="C768">
        <v>2894.51969060669</v>
      </c>
      <c r="D768">
        <v>0.42301664816963</v>
      </c>
      <c r="E768">
        <v>323.32141117699</v>
      </c>
      <c r="F768">
        <v>24.5967406986077</v>
      </c>
      <c r="G768">
        <v>3269.60693878571</v>
      </c>
      <c r="H768">
        <v>0.221657068722308</v>
      </c>
      <c r="I768">
        <v>0.147124252340368</v>
      </c>
      <c r="J768">
        <v>17.9695740484683</v>
      </c>
      <c r="K768">
        <v>2.88665683963427</v>
      </c>
    </row>
    <row r="769" spans="1:11">
      <c r="A769">
        <v>767</v>
      </c>
      <c r="B769">
        <v>25.6173366735486</v>
      </c>
      <c r="C769">
        <v>2894.22090493261</v>
      </c>
      <c r="D769">
        <v>0.423009392953326</v>
      </c>
      <c r="E769">
        <v>323.294080522363</v>
      </c>
      <c r="F769">
        <v>24.5992240160819</v>
      </c>
      <c r="G769">
        <v>3269.91650766664</v>
      </c>
      <c r="H769">
        <v>0.221654729971995</v>
      </c>
      <c r="I769">
        <v>0.147123861596169</v>
      </c>
      <c r="J769">
        <v>17.9692281595211</v>
      </c>
      <c r="K769">
        <v>2.88665683963427</v>
      </c>
    </row>
    <row r="770" spans="1:11">
      <c r="A770">
        <v>768</v>
      </c>
      <c r="B770">
        <v>25.6209565397095</v>
      </c>
      <c r="C770">
        <v>2894.59505860499</v>
      </c>
      <c r="D770">
        <v>0.423018636111128</v>
      </c>
      <c r="E770">
        <v>323.328378037158</v>
      </c>
      <c r="F770">
        <v>24.5961144377729</v>
      </c>
      <c r="G770">
        <v>3269.53213613956</v>
      </c>
      <c r="H770">
        <v>0.221658013127964</v>
      </c>
      <c r="I770">
        <v>0.147124410126804</v>
      </c>
      <c r="J770">
        <v>17.9696554437136</v>
      </c>
      <c r="K770">
        <v>2.88665683963427</v>
      </c>
    </row>
    <row r="771" spans="1:11">
      <c r="A771">
        <v>769</v>
      </c>
      <c r="B771">
        <v>25.6205935107014</v>
      </c>
      <c r="C771">
        <v>2894.56371507084</v>
      </c>
      <c r="D771">
        <v>0.423022390366413</v>
      </c>
      <c r="E771">
        <v>323.325057501447</v>
      </c>
      <c r="F771">
        <v>24.5963922910416</v>
      </c>
      <c r="G771">
        <v>3269.62248640672</v>
      </c>
      <c r="H771">
        <v>0.221657308611002</v>
      </c>
      <c r="I771">
        <v>0.147124292419688</v>
      </c>
      <c r="J771">
        <v>17.9696544196274</v>
      </c>
      <c r="K771">
        <v>2.88665683963427</v>
      </c>
    </row>
    <row r="772" spans="1:11">
      <c r="A772">
        <v>770</v>
      </c>
      <c r="B772">
        <v>25.6207161877553</v>
      </c>
      <c r="C772">
        <v>2894.59649390955</v>
      </c>
      <c r="D772">
        <v>0.423016645291879</v>
      </c>
      <c r="E772">
        <v>323.328241159415</v>
      </c>
      <c r="F772">
        <v>24.5961063622408</v>
      </c>
      <c r="G772">
        <v>3269.52761600743</v>
      </c>
      <c r="H772">
        <v>0.221658358630343</v>
      </c>
      <c r="I772">
        <v>0.147124467851688</v>
      </c>
      <c r="J772">
        <v>17.9696746219301</v>
      </c>
      <c r="K772">
        <v>2.88665683963427</v>
      </c>
    </row>
    <row r="773" spans="1:11">
      <c r="A773">
        <v>771</v>
      </c>
      <c r="B773">
        <v>25.6183925729569</v>
      </c>
      <c r="C773">
        <v>2894.25554739035</v>
      </c>
      <c r="D773">
        <v>0.423017005820245</v>
      </c>
      <c r="E773">
        <v>323.29736588121</v>
      </c>
      <c r="F773">
        <v>24.5989770998125</v>
      </c>
      <c r="G773">
        <v>3269.97282042805</v>
      </c>
      <c r="H773">
        <v>0.221653871885161</v>
      </c>
      <c r="I773">
        <v>0.147123718233006</v>
      </c>
      <c r="J773">
        <v>17.9692610406307</v>
      </c>
      <c r="K773">
        <v>2.88665683963427</v>
      </c>
    </row>
    <row r="774" spans="1:11">
      <c r="A774">
        <v>772</v>
      </c>
      <c r="B774">
        <v>25.6196899266707</v>
      </c>
      <c r="C774">
        <v>2894.53899409199</v>
      </c>
      <c r="D774">
        <v>0.423015558191464</v>
      </c>
      <c r="E774">
        <v>323.322599602852</v>
      </c>
      <c r="F774">
        <v>24.5965270793071</v>
      </c>
      <c r="G774">
        <v>3269.51605713089</v>
      </c>
      <c r="H774">
        <v>0.221656894000576</v>
      </c>
      <c r="I774">
        <v>0.147124223148815</v>
      </c>
      <c r="J774">
        <v>17.9696392067167</v>
      </c>
      <c r="K774">
        <v>2.88665683963427</v>
      </c>
    </row>
    <row r="775" spans="1:11">
      <c r="A775">
        <v>773</v>
      </c>
      <c r="B775">
        <v>25.6208509112801</v>
      </c>
      <c r="C775">
        <v>2894.55923463344</v>
      </c>
      <c r="D775">
        <v>0.423017256689848</v>
      </c>
      <c r="E775">
        <v>323.325390538226</v>
      </c>
      <c r="F775">
        <v>24.5964030908295</v>
      </c>
      <c r="G775">
        <v>3269.56035234304</v>
      </c>
      <c r="H775">
        <v>0.221657337436304</v>
      </c>
      <c r="I775">
        <v>0.147124297235668</v>
      </c>
      <c r="J775">
        <v>17.9695939046666</v>
      </c>
      <c r="K775">
        <v>2.88665683963427</v>
      </c>
    </row>
    <row r="776" spans="1:11">
      <c r="A776">
        <v>774</v>
      </c>
      <c r="B776">
        <v>25.6200576578546</v>
      </c>
      <c r="C776">
        <v>2894.44783210261</v>
      </c>
      <c r="D776">
        <v>0.42301628914222</v>
      </c>
      <c r="E776">
        <v>323.315340015464</v>
      </c>
      <c r="F776">
        <v>24.597350704987</v>
      </c>
      <c r="G776">
        <v>3269.69280040052</v>
      </c>
      <c r="H776">
        <v>0.221655789603312</v>
      </c>
      <c r="I776">
        <v>0.147124038632552</v>
      </c>
      <c r="J776">
        <v>17.9694552587687</v>
      </c>
      <c r="K776">
        <v>2.88665683963427</v>
      </c>
    </row>
    <row r="777" spans="1:11">
      <c r="A777">
        <v>775</v>
      </c>
      <c r="B777">
        <v>25.6219929636236</v>
      </c>
      <c r="C777">
        <v>2894.69182841375</v>
      </c>
      <c r="D777">
        <v>0.423023085687801</v>
      </c>
      <c r="E777">
        <v>323.337040467709</v>
      </c>
      <c r="F777">
        <v>24.5952795709168</v>
      </c>
      <c r="G777">
        <v>3269.47006972261</v>
      </c>
      <c r="H777">
        <v>0.221659014881169</v>
      </c>
      <c r="I777">
        <v>0.147124577495123</v>
      </c>
      <c r="J777">
        <v>17.9697803153932</v>
      </c>
      <c r="K777">
        <v>2.88665683963427</v>
      </c>
    </row>
    <row r="778" spans="1:11">
      <c r="A778">
        <v>776</v>
      </c>
      <c r="B778">
        <v>25.621787073055</v>
      </c>
      <c r="C778">
        <v>2894.70870477898</v>
      </c>
      <c r="D778">
        <v>0.423022641268759</v>
      </c>
      <c r="E778">
        <v>323.338305926997</v>
      </c>
      <c r="F778">
        <v>24.5951334946269</v>
      </c>
      <c r="G778">
        <v>3269.43000104633</v>
      </c>
      <c r="H778">
        <v>0.221659307973705</v>
      </c>
      <c r="I778">
        <v>0.147124626463783</v>
      </c>
      <c r="J778">
        <v>17.9698189430437</v>
      </c>
      <c r="K778">
        <v>2.88665683963427</v>
      </c>
    </row>
    <row r="779" spans="1:11">
      <c r="A779">
        <v>777</v>
      </c>
      <c r="B779">
        <v>25.6225671819117</v>
      </c>
      <c r="C779">
        <v>2894.82183917376</v>
      </c>
      <c r="D779">
        <v>0.423018677972097</v>
      </c>
      <c r="E779">
        <v>323.349129940819</v>
      </c>
      <c r="F779">
        <v>24.5941210067439</v>
      </c>
      <c r="G779">
        <v>3269.22789113341</v>
      </c>
      <c r="H779">
        <v>0.221660832590639</v>
      </c>
      <c r="I779">
        <v>0.147124881191108</v>
      </c>
      <c r="J779">
        <v>17.9699201026807</v>
      </c>
      <c r="K779">
        <v>2.88665683963427</v>
      </c>
    </row>
    <row r="780" spans="1:11">
      <c r="A780">
        <v>778</v>
      </c>
      <c r="B780">
        <v>25.6219391471324</v>
      </c>
      <c r="C780">
        <v>2894.72846375835</v>
      </c>
      <c r="D780">
        <v>0.423024855759251</v>
      </c>
      <c r="E780">
        <v>323.340069752689</v>
      </c>
      <c r="F780">
        <v>24.5949482003369</v>
      </c>
      <c r="G780">
        <v>3269.41242670429</v>
      </c>
      <c r="H780">
        <v>0.221659585543084</v>
      </c>
      <c r="I780">
        <v>0.147124672838944</v>
      </c>
      <c r="J780">
        <v>17.9698477129523</v>
      </c>
      <c r="K780">
        <v>2.88665683963427</v>
      </c>
    </row>
    <row r="781" spans="1:11">
      <c r="A781">
        <v>779</v>
      </c>
      <c r="B781">
        <v>25.6236664733697</v>
      </c>
      <c r="C781">
        <v>2894.91323523481</v>
      </c>
      <c r="D781">
        <v>0.423020715005513</v>
      </c>
      <c r="E781">
        <v>323.357496564473</v>
      </c>
      <c r="F781">
        <v>24.593363172873</v>
      </c>
      <c r="G781">
        <v>3269.19580759899</v>
      </c>
      <c r="H781">
        <v>0.221662207426365</v>
      </c>
      <c r="I781">
        <v>0.14712511089467</v>
      </c>
      <c r="J781">
        <v>17.9700200711361</v>
      </c>
      <c r="K781">
        <v>2.88665683963427</v>
      </c>
    </row>
    <row r="782" spans="1:11">
      <c r="A782">
        <v>780</v>
      </c>
      <c r="B782">
        <v>25.6229036240714</v>
      </c>
      <c r="C782">
        <v>2894.77472971684</v>
      </c>
      <c r="D782">
        <v>0.42302371868596</v>
      </c>
      <c r="E782">
        <v>323.345046346854</v>
      </c>
      <c r="F782">
        <v>24.5945658964469</v>
      </c>
      <c r="G782">
        <v>3269.34881287974</v>
      </c>
      <c r="H782">
        <v>0.221659443986102</v>
      </c>
      <c r="I782">
        <v>0.147124649188175</v>
      </c>
      <c r="J782">
        <v>17.9698478277507</v>
      </c>
      <c r="K782">
        <v>2.88665683963427</v>
      </c>
    </row>
    <row r="783" spans="1:11">
      <c r="A783">
        <v>781</v>
      </c>
      <c r="B783">
        <v>25.6214909580653</v>
      </c>
      <c r="C783">
        <v>2894.65770812325</v>
      </c>
      <c r="D783">
        <v>0.423016803336264</v>
      </c>
      <c r="E783">
        <v>323.333677656294</v>
      </c>
      <c r="F783">
        <v>24.5955283855681</v>
      </c>
      <c r="G783">
        <v>3269.4902411834</v>
      </c>
      <c r="H783">
        <v>0.221659411172488</v>
      </c>
      <c r="I783">
        <v>0.14712464370581</v>
      </c>
      <c r="J783">
        <v>17.9697509980174</v>
      </c>
      <c r="K783">
        <v>2.88665683963427</v>
      </c>
    </row>
    <row r="784" spans="1:11">
      <c r="A784">
        <v>782</v>
      </c>
      <c r="B784">
        <v>25.6213220999443</v>
      </c>
      <c r="C784">
        <v>2894.66042341692</v>
      </c>
      <c r="D784">
        <v>0.42303014714422</v>
      </c>
      <c r="E784">
        <v>323.333703948054</v>
      </c>
      <c r="F784">
        <v>24.5954871478853</v>
      </c>
      <c r="G784">
        <v>3269.49439564797</v>
      </c>
      <c r="H784">
        <v>0.221658275982562</v>
      </c>
      <c r="I784">
        <v>0.147124454043286</v>
      </c>
      <c r="J784">
        <v>17.9697803686206</v>
      </c>
      <c r="K784">
        <v>2.88665683963427</v>
      </c>
    </row>
    <row r="785" spans="1:11">
      <c r="A785">
        <v>783</v>
      </c>
      <c r="B785">
        <v>25.6240800505258</v>
      </c>
      <c r="C785">
        <v>2894.88468618437</v>
      </c>
      <c r="D785">
        <v>0.423026658244197</v>
      </c>
      <c r="E785">
        <v>323.354996480657</v>
      </c>
      <c r="F785">
        <v>24.5936519969224</v>
      </c>
      <c r="G785">
        <v>3269.28257982072</v>
      </c>
      <c r="H785">
        <v>0.221661326877774</v>
      </c>
      <c r="I785">
        <v>0.147124963775045</v>
      </c>
      <c r="J785">
        <v>17.9699776090169</v>
      </c>
      <c r="K785">
        <v>2.88665683963427</v>
      </c>
    </row>
    <row r="786" spans="1:11">
      <c r="A786">
        <v>784</v>
      </c>
      <c r="B786">
        <v>25.6244771434638</v>
      </c>
      <c r="C786">
        <v>2894.90131806623</v>
      </c>
      <c r="D786">
        <v>0.423029394377663</v>
      </c>
      <c r="E786">
        <v>323.35673541256</v>
      </c>
      <c r="F786">
        <v>24.593526709006</v>
      </c>
      <c r="G786">
        <v>3269.28826721272</v>
      </c>
      <c r="H786">
        <v>0.221661198951462</v>
      </c>
      <c r="I786">
        <v>0.147124942401506</v>
      </c>
      <c r="J786">
        <v>17.9699827194407</v>
      </c>
      <c r="K786">
        <v>2.88665683963427</v>
      </c>
    </row>
    <row r="787" spans="1:11">
      <c r="A787">
        <v>785</v>
      </c>
      <c r="B787">
        <v>25.6223978731263</v>
      </c>
      <c r="C787">
        <v>2894.65180141029</v>
      </c>
      <c r="D787">
        <v>0.42303296694807</v>
      </c>
      <c r="E787">
        <v>323.332905269347</v>
      </c>
      <c r="F787">
        <v>24.5957240476727</v>
      </c>
      <c r="G787">
        <v>3269.58247515729</v>
      </c>
      <c r="H787">
        <v>0.221656852525895</v>
      </c>
      <c r="I787">
        <v>0.147124216219455</v>
      </c>
      <c r="J787">
        <v>17.969765384719</v>
      </c>
      <c r="K787">
        <v>2.88665683963427</v>
      </c>
    </row>
    <row r="788" spans="1:11">
      <c r="A788">
        <v>786</v>
      </c>
      <c r="B788">
        <v>25.6246180525892</v>
      </c>
      <c r="C788">
        <v>2894.8859468767</v>
      </c>
      <c r="D788">
        <v>0.423028395467124</v>
      </c>
      <c r="E788">
        <v>323.35548101875</v>
      </c>
      <c r="F788">
        <v>24.5936751903478</v>
      </c>
      <c r="G788">
        <v>3269.30528617209</v>
      </c>
      <c r="H788">
        <v>0.221660762110808</v>
      </c>
      <c r="I788">
        <v>0.147124869415571</v>
      </c>
      <c r="J788">
        <v>17.9699512243947</v>
      </c>
      <c r="K788">
        <v>2.88665683963427</v>
      </c>
    </row>
    <row r="789" spans="1:11">
      <c r="A789">
        <v>787</v>
      </c>
      <c r="B789">
        <v>25.6237601726728</v>
      </c>
      <c r="C789">
        <v>2894.94085455341</v>
      </c>
      <c r="D789">
        <v>0.423023584577833</v>
      </c>
      <c r="E789">
        <v>323.359682425569</v>
      </c>
      <c r="F789">
        <v>24.593151838387</v>
      </c>
      <c r="G789">
        <v>3269.17684120998</v>
      </c>
      <c r="H789">
        <v>0.221663339007119</v>
      </c>
      <c r="I789">
        <v>0.147125299956697</v>
      </c>
      <c r="J789">
        <v>17.9700782078685</v>
      </c>
      <c r="K789">
        <v>2.88665683963427</v>
      </c>
    </row>
    <row r="790" spans="1:11">
      <c r="A790">
        <v>788</v>
      </c>
      <c r="B790">
        <v>25.625201981485</v>
      </c>
      <c r="C790">
        <v>2894.97971005554</v>
      </c>
      <c r="D790">
        <v>0.42303038050783</v>
      </c>
      <c r="E790">
        <v>323.363687224848</v>
      </c>
      <c r="F790">
        <v>24.5928455326948</v>
      </c>
      <c r="G790">
        <v>3269.21153352929</v>
      </c>
      <c r="H790">
        <v>0.221662388404115</v>
      </c>
      <c r="I790">
        <v>0.147125141131986</v>
      </c>
      <c r="J790">
        <v>17.9700859480268</v>
      </c>
      <c r="K790">
        <v>2.88665683963427</v>
      </c>
    </row>
    <row r="791" spans="1:11">
      <c r="A791">
        <v>789</v>
      </c>
      <c r="B791">
        <v>25.6245068790024</v>
      </c>
      <c r="C791">
        <v>2894.97920516258</v>
      </c>
      <c r="D791">
        <v>0.423030185466068</v>
      </c>
      <c r="E791">
        <v>323.362958715087</v>
      </c>
      <c r="F791">
        <v>24.5928987461237</v>
      </c>
      <c r="G791">
        <v>3269.16110846366</v>
      </c>
      <c r="H791">
        <v>0.221661580088597</v>
      </c>
      <c r="I791">
        <v>0.147125006080764</v>
      </c>
      <c r="J791">
        <v>17.9701378561625</v>
      </c>
      <c r="K791">
        <v>2.88665683963427</v>
      </c>
    </row>
    <row r="792" spans="1:11">
      <c r="A792">
        <v>790</v>
      </c>
      <c r="B792">
        <v>25.6246419217564</v>
      </c>
      <c r="C792">
        <v>2894.88906634623</v>
      </c>
      <c r="D792">
        <v>0.423025881231007</v>
      </c>
      <c r="E792">
        <v>323.35596923611</v>
      </c>
      <c r="F792">
        <v>24.5936535483376</v>
      </c>
      <c r="G792">
        <v>3269.31790136068</v>
      </c>
      <c r="H792">
        <v>0.221661796049102</v>
      </c>
      <c r="I792">
        <v>0.147125042162839</v>
      </c>
      <c r="J792">
        <v>17.9699409244441</v>
      </c>
      <c r="K792">
        <v>2.88665683963427</v>
      </c>
    </row>
    <row r="793" spans="1:11">
      <c r="A793">
        <v>791</v>
      </c>
      <c r="B793">
        <v>25.6262551289337</v>
      </c>
      <c r="C793">
        <v>2895.16666073645</v>
      </c>
      <c r="D793">
        <v>0.423033022695969</v>
      </c>
      <c r="E793">
        <v>323.380841489409</v>
      </c>
      <c r="F793">
        <v>24.5912363323247</v>
      </c>
      <c r="G793">
        <v>3268.95725872665</v>
      </c>
      <c r="H793">
        <v>0.221664516164814</v>
      </c>
      <c r="I793">
        <v>0.147125496634386</v>
      </c>
      <c r="J793">
        <v>17.9703030963533</v>
      </c>
      <c r="K793">
        <v>2.88665683963427</v>
      </c>
    </row>
    <row r="794" spans="1:11">
      <c r="A794">
        <v>792</v>
      </c>
      <c r="B794">
        <v>25.6251721397578</v>
      </c>
      <c r="C794">
        <v>2895.01751424111</v>
      </c>
      <c r="D794">
        <v>0.423027351520121</v>
      </c>
      <c r="E794">
        <v>323.367292420115</v>
      </c>
      <c r="F794">
        <v>24.5925401235818</v>
      </c>
      <c r="G794">
        <v>3269.10070230074</v>
      </c>
      <c r="H794">
        <v>0.221662463134531</v>
      </c>
      <c r="I794">
        <v>0.147125153617765</v>
      </c>
      <c r="J794">
        <v>17.9701207167709</v>
      </c>
      <c r="K794">
        <v>2.88665683963427</v>
      </c>
    </row>
    <row r="795" spans="1:11">
      <c r="A795">
        <v>793</v>
      </c>
      <c r="B795">
        <v>25.6236061802398</v>
      </c>
      <c r="C795">
        <v>2894.77328304703</v>
      </c>
      <c r="D795">
        <v>0.423024613122664</v>
      </c>
      <c r="E795">
        <v>323.345328462253</v>
      </c>
      <c r="F795">
        <v>24.5945948809105</v>
      </c>
      <c r="G795">
        <v>3269.42167133034</v>
      </c>
      <c r="H795">
        <v>0.221659564255737</v>
      </c>
      <c r="I795">
        <v>0.14712466928234</v>
      </c>
      <c r="J795">
        <v>17.969810488578</v>
      </c>
      <c r="K795">
        <v>2.88665683963427</v>
      </c>
    </row>
    <row r="796" spans="1:11">
      <c r="A796">
        <v>794</v>
      </c>
      <c r="B796">
        <v>25.6252679547489</v>
      </c>
      <c r="C796">
        <v>2895.00878434213</v>
      </c>
      <c r="D796">
        <v>0.423031294888357</v>
      </c>
      <c r="E796">
        <v>323.366213767265</v>
      </c>
      <c r="F796">
        <v>24.5926276099059</v>
      </c>
      <c r="G796">
        <v>3269.17447883714</v>
      </c>
      <c r="H796">
        <v>0.221662241581206</v>
      </c>
      <c r="I796">
        <v>0.147125116601175</v>
      </c>
      <c r="J796">
        <v>17.9701314138224</v>
      </c>
      <c r="K796">
        <v>2.88665683963427</v>
      </c>
    </row>
    <row r="797" spans="1:11">
      <c r="A797">
        <v>795</v>
      </c>
      <c r="B797">
        <v>25.6219890683651</v>
      </c>
      <c r="C797">
        <v>2894.67846156531</v>
      </c>
      <c r="D797">
        <v>0.423021609368886</v>
      </c>
      <c r="E797">
        <v>323.335908701253</v>
      </c>
      <c r="F797">
        <v>24.5953538318359</v>
      </c>
      <c r="G797">
        <v>3269.52560495507</v>
      </c>
      <c r="H797">
        <v>0.221660206901407</v>
      </c>
      <c r="I797">
        <v>0.14712477665312</v>
      </c>
      <c r="J797">
        <v>17.969755264419</v>
      </c>
      <c r="K797">
        <v>2.88665683963427</v>
      </c>
    </row>
    <row r="798" spans="1:11">
      <c r="A798">
        <v>796</v>
      </c>
      <c r="B798">
        <v>25.6218767366244</v>
      </c>
      <c r="C798">
        <v>2894.66159564119</v>
      </c>
      <c r="D798">
        <v>0.423020050038017</v>
      </c>
      <c r="E798">
        <v>323.334787634828</v>
      </c>
      <c r="F798">
        <v>24.5954720272726</v>
      </c>
      <c r="G798">
        <v>3269.52078166594</v>
      </c>
      <c r="H798">
        <v>0.221659907234017</v>
      </c>
      <c r="I798">
        <v>0.14712472658581</v>
      </c>
      <c r="J798">
        <v>17.9697088511897</v>
      </c>
      <c r="K798">
        <v>2.88665683963427</v>
      </c>
    </row>
    <row r="799" spans="1:11">
      <c r="A799">
        <v>797</v>
      </c>
      <c r="B799">
        <v>25.623320912812</v>
      </c>
      <c r="C799">
        <v>2894.88340620677</v>
      </c>
      <c r="D799">
        <v>0.42301488509733</v>
      </c>
      <c r="E799">
        <v>323.355226842036</v>
      </c>
      <c r="F799">
        <v>24.5935891661204</v>
      </c>
      <c r="G799">
        <v>3269.24134481297</v>
      </c>
      <c r="H799">
        <v>0.221664059516192</v>
      </c>
      <c r="I799">
        <v>0.147125420338147</v>
      </c>
      <c r="J799">
        <v>17.9699524499631</v>
      </c>
      <c r="K799">
        <v>2.88665683963427</v>
      </c>
    </row>
    <row r="800" spans="1:11">
      <c r="A800">
        <v>798</v>
      </c>
      <c r="B800">
        <v>25.6224358397548</v>
      </c>
      <c r="C800">
        <v>2894.75384141154</v>
      </c>
      <c r="D800">
        <v>0.423022828352641</v>
      </c>
      <c r="E800">
        <v>323.342590461158</v>
      </c>
      <c r="F800">
        <v>24.594701988579</v>
      </c>
      <c r="G800">
        <v>3269.41636365664</v>
      </c>
      <c r="H800">
        <v>0.221660951415756</v>
      </c>
      <c r="I800">
        <v>0.147124901044021</v>
      </c>
      <c r="J800">
        <v>17.9698579433921</v>
      </c>
      <c r="K800">
        <v>2.88665683963427</v>
      </c>
    </row>
    <row r="801" spans="1:11">
      <c r="A801">
        <v>799</v>
      </c>
      <c r="B801">
        <v>25.6233197336222</v>
      </c>
      <c r="C801">
        <v>2894.68907207105</v>
      </c>
      <c r="D801">
        <v>0.423024198372358</v>
      </c>
      <c r="E801">
        <v>323.337937828963</v>
      </c>
      <c r="F801">
        <v>24.5953555608443</v>
      </c>
      <c r="G801">
        <v>3269.64253542839</v>
      </c>
      <c r="H801">
        <v>0.221661304570068</v>
      </c>
      <c r="I801">
        <v>0.147124960047941</v>
      </c>
      <c r="J801">
        <v>17.9696879021908</v>
      </c>
      <c r="K801">
        <v>2.88665683963427</v>
      </c>
    </row>
    <row r="802" spans="1:11">
      <c r="A802">
        <v>800</v>
      </c>
      <c r="B802">
        <v>25.6206621116771</v>
      </c>
      <c r="C802">
        <v>2894.53927995607</v>
      </c>
      <c r="D802">
        <v>0.423018042606711</v>
      </c>
      <c r="E802">
        <v>323.323136601041</v>
      </c>
      <c r="F802">
        <v>24.5965081193516</v>
      </c>
      <c r="G802">
        <v>3269.66386054808</v>
      </c>
      <c r="H802">
        <v>0.221658710590442</v>
      </c>
      <c r="I802">
        <v>0.147124526655568</v>
      </c>
      <c r="J802">
        <v>17.9695967701006</v>
      </c>
      <c r="K802">
        <v>2.88665683963427</v>
      </c>
    </row>
    <row r="803" spans="1:11">
      <c r="A803">
        <v>801</v>
      </c>
      <c r="B803">
        <v>25.6225795906024</v>
      </c>
      <c r="C803">
        <v>2894.60837035839</v>
      </c>
      <c r="D803">
        <v>0.423027070589317</v>
      </c>
      <c r="E803">
        <v>323.330138311961</v>
      </c>
      <c r="F803">
        <v>24.5960386401958</v>
      </c>
      <c r="G803">
        <v>3269.71157791186</v>
      </c>
      <c r="H803">
        <v>0.221658488198339</v>
      </c>
      <c r="I803">
        <v>0.147124489499307</v>
      </c>
      <c r="J803">
        <v>17.9696281158652</v>
      </c>
      <c r="K803">
        <v>2.88665683963427</v>
      </c>
    </row>
    <row r="804" spans="1:11">
      <c r="A804">
        <v>802</v>
      </c>
      <c r="B804">
        <v>25.6215210343031</v>
      </c>
      <c r="C804">
        <v>2894.5912269514</v>
      </c>
      <c r="D804">
        <v>0.423017338221726</v>
      </c>
      <c r="E804">
        <v>323.327975204298</v>
      </c>
      <c r="F804">
        <v>24.5961232378016</v>
      </c>
      <c r="G804">
        <v>3269.65768219997</v>
      </c>
      <c r="H804">
        <v>0.221659584094748</v>
      </c>
      <c r="I804">
        <v>0.147124672596962</v>
      </c>
      <c r="J804">
        <v>17.9696471431868</v>
      </c>
      <c r="K804">
        <v>2.88665683963427</v>
      </c>
    </row>
    <row r="805" spans="1:11">
      <c r="A805">
        <v>803</v>
      </c>
      <c r="B805">
        <v>25.6213163938442</v>
      </c>
      <c r="C805">
        <v>2894.69853160301</v>
      </c>
      <c r="D805">
        <v>0.423019923558214</v>
      </c>
      <c r="E805">
        <v>323.337286688451</v>
      </c>
      <c r="F805">
        <v>24.5950682207877</v>
      </c>
      <c r="G805">
        <v>3269.4133580229</v>
      </c>
      <c r="H805">
        <v>0.221660991260376</v>
      </c>
      <c r="I805">
        <v>0.147124907701132</v>
      </c>
      <c r="J805">
        <v>17.9698096994441</v>
      </c>
      <c r="K805">
        <v>2.88665683963427</v>
      </c>
    </row>
    <row r="806" spans="1:11">
      <c r="A806">
        <v>804</v>
      </c>
      <c r="B806">
        <v>25.620976393422</v>
      </c>
      <c r="C806">
        <v>2894.70016602783</v>
      </c>
      <c r="D806">
        <v>0.423020872980993</v>
      </c>
      <c r="E806">
        <v>323.337022067804</v>
      </c>
      <c r="F806">
        <v>24.5950514397098</v>
      </c>
      <c r="G806">
        <v>3269.38842991442</v>
      </c>
      <c r="H806">
        <v>0.221660728835458</v>
      </c>
      <c r="I806">
        <v>0.147124863856037</v>
      </c>
      <c r="J806">
        <v>17.9698423302297</v>
      </c>
      <c r="K806">
        <v>2.88665683963427</v>
      </c>
    </row>
    <row r="807" spans="1:11">
      <c r="A807">
        <v>805</v>
      </c>
      <c r="B807">
        <v>25.6216034109789</v>
      </c>
      <c r="C807">
        <v>2894.7034130384</v>
      </c>
      <c r="D807">
        <v>0.423020354323194</v>
      </c>
      <c r="E807">
        <v>323.337964914498</v>
      </c>
      <c r="F807">
        <v>24.5950387893462</v>
      </c>
      <c r="G807">
        <v>3269.42476349353</v>
      </c>
      <c r="H807">
        <v>0.221661102760202</v>
      </c>
      <c r="I807">
        <v>0.14712492633017</v>
      </c>
      <c r="J807">
        <v>17.9697984036494</v>
      </c>
      <c r="K807">
        <v>2.88665683963427</v>
      </c>
    </row>
    <row r="808" spans="1:11">
      <c r="A808">
        <v>806</v>
      </c>
      <c r="B808">
        <v>25.6208560843906</v>
      </c>
      <c r="C808">
        <v>2894.67692941599</v>
      </c>
      <c r="D808">
        <v>0.423020394018664</v>
      </c>
      <c r="E808">
        <v>323.334942987254</v>
      </c>
      <c r="F808">
        <v>24.5952449016427</v>
      </c>
      <c r="G808">
        <v>3269.43910027011</v>
      </c>
      <c r="H808">
        <v>0.221661034801234</v>
      </c>
      <c r="I808">
        <v>0.1471249149758</v>
      </c>
      <c r="J808">
        <v>17.9698120035803</v>
      </c>
      <c r="K808">
        <v>2.88665683963427</v>
      </c>
    </row>
    <row r="809" spans="1:11">
      <c r="A809">
        <v>807</v>
      </c>
      <c r="B809">
        <v>25.6216260244227</v>
      </c>
      <c r="C809">
        <v>2894.74512241185</v>
      </c>
      <c r="D809">
        <v>0.423020363518123</v>
      </c>
      <c r="E809">
        <v>323.341487003028</v>
      </c>
      <c r="F809">
        <v>24.5946639582191</v>
      </c>
      <c r="G809">
        <v>3269.35623710048</v>
      </c>
      <c r="H809">
        <v>0.221661602955742</v>
      </c>
      <c r="I809">
        <v>0.147125009901342</v>
      </c>
      <c r="J809">
        <v>17.9698683235414</v>
      </c>
      <c r="K809">
        <v>2.88665683963427</v>
      </c>
    </row>
    <row r="810" spans="1:11">
      <c r="A810">
        <v>808</v>
      </c>
      <c r="B810">
        <v>25.6211901709786</v>
      </c>
      <c r="C810">
        <v>2894.71232766049</v>
      </c>
      <c r="D810">
        <v>0.423015409510954</v>
      </c>
      <c r="E810">
        <v>323.338702395241</v>
      </c>
      <c r="F810">
        <v>24.5949315113474</v>
      </c>
      <c r="G810">
        <v>3269.34730165658</v>
      </c>
      <c r="H810">
        <v>0.221661441796788</v>
      </c>
      <c r="I810">
        <v>0.147124982975371</v>
      </c>
      <c r="J810">
        <v>17.9698161121033</v>
      </c>
      <c r="K810">
        <v>2.88665683963427</v>
      </c>
    </row>
    <row r="811" spans="1:11">
      <c r="A811">
        <v>809</v>
      </c>
      <c r="B811">
        <v>25.6214614148635</v>
      </c>
      <c r="C811">
        <v>2894.74500292339</v>
      </c>
      <c r="D811">
        <v>0.423014026149705</v>
      </c>
      <c r="E811">
        <v>323.341752898289</v>
      </c>
      <c r="F811">
        <v>24.5946520610714</v>
      </c>
      <c r="G811">
        <v>3269.30906663152</v>
      </c>
      <c r="H811">
        <v>0.221662026144221</v>
      </c>
      <c r="I811">
        <v>0.147125080606514</v>
      </c>
      <c r="J811">
        <v>17.9698487000567</v>
      </c>
      <c r="K811">
        <v>2.88665683963427</v>
      </c>
    </row>
    <row r="812" spans="1:11">
      <c r="A812">
        <v>810</v>
      </c>
      <c r="B812">
        <v>25.6222535913477</v>
      </c>
      <c r="C812">
        <v>2894.87265752241</v>
      </c>
      <c r="D812">
        <v>0.42301550664108</v>
      </c>
      <c r="E812">
        <v>323.353411814341</v>
      </c>
      <c r="F812">
        <v>24.593533249157</v>
      </c>
      <c r="G812">
        <v>3269.14240648917</v>
      </c>
      <c r="H812">
        <v>0.22166368368054</v>
      </c>
      <c r="I812">
        <v>0.147125357544119</v>
      </c>
      <c r="J812">
        <v>17.969999074709</v>
      </c>
      <c r="K812">
        <v>2.88665683963427</v>
      </c>
    </row>
    <row r="813" spans="1:11">
      <c r="A813">
        <v>811</v>
      </c>
      <c r="B813">
        <v>25.6208623259987</v>
      </c>
      <c r="C813">
        <v>2894.69575159986</v>
      </c>
      <c r="D813">
        <v>0.423015529871419</v>
      </c>
      <c r="E813">
        <v>323.336892497763</v>
      </c>
      <c r="F813">
        <v>24.595070793424</v>
      </c>
      <c r="G813">
        <v>3269.37319486165</v>
      </c>
      <c r="H813">
        <v>0.221661473134984</v>
      </c>
      <c r="I813">
        <v>0.147124988211265</v>
      </c>
      <c r="J813">
        <v>17.9698167994257</v>
      </c>
      <c r="K813">
        <v>2.88665683963427</v>
      </c>
    </row>
    <row r="814" spans="1:11">
      <c r="A814">
        <v>812</v>
      </c>
      <c r="B814">
        <v>25.6199648775545</v>
      </c>
      <c r="C814">
        <v>2894.58041272876</v>
      </c>
      <c r="D814">
        <v>0.423016515610449</v>
      </c>
      <c r="E814">
        <v>323.32608601176</v>
      </c>
      <c r="F814">
        <v>24.596080472367</v>
      </c>
      <c r="G814">
        <v>3269.49807025938</v>
      </c>
      <c r="H814">
        <v>0.22165932588644</v>
      </c>
      <c r="I814">
        <v>0.147124629456569</v>
      </c>
      <c r="J814">
        <v>17.9697027814561</v>
      </c>
      <c r="K814">
        <v>2.88665683963427</v>
      </c>
    </row>
    <row r="815" spans="1:11">
      <c r="A815">
        <v>813</v>
      </c>
      <c r="B815">
        <v>25.6199689461031</v>
      </c>
      <c r="C815">
        <v>2894.57201943023</v>
      </c>
      <c r="D815">
        <v>0.42301888994505</v>
      </c>
      <c r="E815">
        <v>323.325339988967</v>
      </c>
      <c r="F815">
        <v>24.5961361948879</v>
      </c>
      <c r="G815">
        <v>3269.51507618615</v>
      </c>
      <c r="H815">
        <v>0.221659054462614</v>
      </c>
      <c r="I815">
        <v>0.14712458410822</v>
      </c>
      <c r="J815">
        <v>17.9696924145444</v>
      </c>
      <c r="K815">
        <v>2.88665683963427</v>
      </c>
    </row>
    <row r="816" spans="1:11">
      <c r="A816">
        <v>814</v>
      </c>
      <c r="B816">
        <v>25.6193287080123</v>
      </c>
      <c r="C816">
        <v>2894.49908476059</v>
      </c>
      <c r="D816">
        <v>0.423013378431774</v>
      </c>
      <c r="E816">
        <v>323.318796537403</v>
      </c>
      <c r="F816">
        <v>24.5967621728922</v>
      </c>
      <c r="G816">
        <v>3269.57731660972</v>
      </c>
      <c r="H816">
        <v>0.221658300622249</v>
      </c>
      <c r="I816">
        <v>0.147124458159969</v>
      </c>
      <c r="J816">
        <v>17.9695970672676</v>
      </c>
      <c r="K816">
        <v>2.88665683963427</v>
      </c>
    </row>
    <row r="817" spans="1:11">
      <c r="A817">
        <v>815</v>
      </c>
      <c r="B817">
        <v>25.6195516416041</v>
      </c>
      <c r="C817">
        <v>2894.5350632988</v>
      </c>
      <c r="D817">
        <v>0.423017564335881</v>
      </c>
      <c r="E817">
        <v>323.321870235652</v>
      </c>
      <c r="F817">
        <v>24.5964570468076</v>
      </c>
      <c r="G817">
        <v>3269.54868036505</v>
      </c>
      <c r="H817">
        <v>0.221658524309007</v>
      </c>
      <c r="I817">
        <v>0.147124495532511</v>
      </c>
      <c r="J817">
        <v>17.9696557398837</v>
      </c>
      <c r="K817">
        <v>2.88665683963427</v>
      </c>
    </row>
    <row r="818" spans="1:11">
      <c r="A818">
        <v>816</v>
      </c>
      <c r="B818">
        <v>25.6185444160553</v>
      </c>
      <c r="C818">
        <v>2894.49926489305</v>
      </c>
      <c r="D818">
        <v>0.423014997952744</v>
      </c>
      <c r="E818">
        <v>323.31815650052</v>
      </c>
      <c r="F818">
        <v>24.5967259269102</v>
      </c>
      <c r="G818">
        <v>3269.54461708197</v>
      </c>
      <c r="H818">
        <v>0.221658877055196</v>
      </c>
      <c r="I818">
        <v>0.147124554467759</v>
      </c>
      <c r="J818">
        <v>17.9696484789105</v>
      </c>
      <c r="K818">
        <v>2.88665683963427</v>
      </c>
    </row>
    <row r="819" spans="1:11">
      <c r="A819">
        <v>817</v>
      </c>
      <c r="B819">
        <v>25.6183125278594</v>
      </c>
      <c r="C819">
        <v>2894.45568473407</v>
      </c>
      <c r="D819">
        <v>0.423013953226296</v>
      </c>
      <c r="E819">
        <v>323.314348919798</v>
      </c>
      <c r="F819">
        <v>24.597097519953</v>
      </c>
      <c r="G819">
        <v>3269.59096757728</v>
      </c>
      <c r="H819">
        <v>0.221658357665125</v>
      </c>
      <c r="I819">
        <v>0.147124467690424</v>
      </c>
      <c r="J819">
        <v>17.9695845296862</v>
      </c>
      <c r="K819">
        <v>2.88665683963427</v>
      </c>
    </row>
    <row r="820" spans="1:11">
      <c r="A820">
        <v>818</v>
      </c>
      <c r="B820">
        <v>25.6186902351493</v>
      </c>
      <c r="C820">
        <v>2894.52053974553</v>
      </c>
      <c r="D820">
        <v>0.423017052376753</v>
      </c>
      <c r="E820">
        <v>323.319905770265</v>
      </c>
      <c r="F820">
        <v>24.5965546725696</v>
      </c>
      <c r="G820">
        <v>3269.52029372965</v>
      </c>
      <c r="H820">
        <v>0.22165854154587</v>
      </c>
      <c r="I820">
        <v>0.147124498412367</v>
      </c>
      <c r="J820">
        <v>17.9696875583283</v>
      </c>
      <c r="K820">
        <v>2.88665683963427</v>
      </c>
    </row>
    <row r="821" spans="1:11">
      <c r="A821">
        <v>819</v>
      </c>
      <c r="B821">
        <v>25.6186673258964</v>
      </c>
      <c r="C821">
        <v>2894.52215118124</v>
      </c>
      <c r="D821">
        <v>0.423015801632615</v>
      </c>
      <c r="E821">
        <v>323.320056554918</v>
      </c>
      <c r="F821">
        <v>24.5965161088418</v>
      </c>
      <c r="G821">
        <v>3269.5202701303</v>
      </c>
      <c r="H821">
        <v>0.221659212261937</v>
      </c>
      <c r="I821">
        <v>0.147124610472661</v>
      </c>
      <c r="J821">
        <v>17.9696880517285</v>
      </c>
      <c r="K821">
        <v>2.88665683963427</v>
      </c>
    </row>
    <row r="822" spans="1:11">
      <c r="A822">
        <v>820</v>
      </c>
      <c r="B822">
        <v>25.6191252734622</v>
      </c>
      <c r="C822">
        <v>2894.53899669764</v>
      </c>
      <c r="D822">
        <v>0.423017822386442</v>
      </c>
      <c r="E822">
        <v>323.321893480344</v>
      </c>
      <c r="F822">
        <v>24.5963958203129</v>
      </c>
      <c r="G822">
        <v>3269.52026002583</v>
      </c>
      <c r="H822">
        <v>0.221659096105963</v>
      </c>
      <c r="I822">
        <v>0.147124591065813</v>
      </c>
      <c r="J822">
        <v>17.9696875878138</v>
      </c>
      <c r="K822">
        <v>2.88665683963427</v>
      </c>
    </row>
    <row r="823" spans="1:11">
      <c r="A823">
        <v>821</v>
      </c>
      <c r="B823">
        <v>25.6198838720623</v>
      </c>
      <c r="C823">
        <v>2894.67069377586</v>
      </c>
      <c r="D823">
        <v>0.423014749319036</v>
      </c>
      <c r="E823">
        <v>323.334141858803</v>
      </c>
      <c r="F823">
        <v>24.59525244986</v>
      </c>
      <c r="G823">
        <v>3269.32856460042</v>
      </c>
      <c r="H823">
        <v>0.221661365374636</v>
      </c>
      <c r="I823">
        <v>0.147124970206985</v>
      </c>
      <c r="J823">
        <v>17.9698267616243</v>
      </c>
      <c r="K823">
        <v>2.88665683963427</v>
      </c>
    </row>
    <row r="824" spans="1:11">
      <c r="A824">
        <v>822</v>
      </c>
      <c r="B824">
        <v>25.6192470385597</v>
      </c>
      <c r="C824">
        <v>2894.54920740944</v>
      </c>
      <c r="D824">
        <v>0.423016618036185</v>
      </c>
      <c r="E824">
        <v>323.322915921515</v>
      </c>
      <c r="F824">
        <v>24.5963152434318</v>
      </c>
      <c r="G824">
        <v>3269.50734828141</v>
      </c>
      <c r="H824">
        <v>0.221659450772536</v>
      </c>
      <c r="I824">
        <v>0.147124650322025</v>
      </c>
      <c r="J824">
        <v>17.9696921325332</v>
      </c>
      <c r="K824">
        <v>2.88665683963427</v>
      </c>
    </row>
    <row r="825" spans="1:11">
      <c r="A825">
        <v>823</v>
      </c>
      <c r="B825">
        <v>25.6199460480405</v>
      </c>
      <c r="C825">
        <v>2894.56850691665</v>
      </c>
      <c r="D825">
        <v>0.423018502010611</v>
      </c>
      <c r="E825">
        <v>323.325151892164</v>
      </c>
      <c r="F825">
        <v>24.5961889795677</v>
      </c>
      <c r="G825">
        <v>3269.54250828048</v>
      </c>
      <c r="H825">
        <v>0.221660090499495</v>
      </c>
      <c r="I825">
        <v>0.147124757205117</v>
      </c>
      <c r="J825">
        <v>17.969679581291</v>
      </c>
      <c r="K825">
        <v>2.88665683963427</v>
      </c>
    </row>
    <row r="826" spans="1:11">
      <c r="A826">
        <v>824</v>
      </c>
      <c r="B826">
        <v>25.6199834759386</v>
      </c>
      <c r="C826">
        <v>2894.59914852701</v>
      </c>
      <c r="D826">
        <v>0.423018761505842</v>
      </c>
      <c r="E826">
        <v>323.327778117974</v>
      </c>
      <c r="F826">
        <v>24.5959170103686</v>
      </c>
      <c r="G826">
        <v>3269.48331972865</v>
      </c>
      <c r="H826">
        <v>0.22166022484811</v>
      </c>
      <c r="I826">
        <v>0.14712477965159</v>
      </c>
      <c r="J826">
        <v>17.9697279555546</v>
      </c>
      <c r="K826">
        <v>2.88665683963427</v>
      </c>
    </row>
    <row r="827" spans="1:11">
      <c r="A827">
        <v>825</v>
      </c>
      <c r="B827">
        <v>25.6214173592933</v>
      </c>
      <c r="C827">
        <v>2894.72173575092</v>
      </c>
      <c r="D827">
        <v>0.423021079433461</v>
      </c>
      <c r="E827">
        <v>323.339380083424</v>
      </c>
      <c r="F827">
        <v>24.5949176503862</v>
      </c>
      <c r="G827">
        <v>3269.35499302321</v>
      </c>
      <c r="H827">
        <v>0.221661227682894</v>
      </c>
      <c r="I827">
        <v>0.147124947201866</v>
      </c>
      <c r="J827">
        <v>17.9698416280849</v>
      </c>
      <c r="K827">
        <v>2.88665683963427</v>
      </c>
    </row>
    <row r="828" spans="1:11">
      <c r="A828">
        <v>826</v>
      </c>
      <c r="B828">
        <v>25.621399881875</v>
      </c>
      <c r="C828">
        <v>2894.71650439962</v>
      </c>
      <c r="D828">
        <v>0.42302117194911</v>
      </c>
      <c r="E828">
        <v>323.338707699205</v>
      </c>
      <c r="F828">
        <v>24.5949783456755</v>
      </c>
      <c r="G828">
        <v>3269.37737379485</v>
      </c>
      <c r="H828">
        <v>0.221661275721687</v>
      </c>
      <c r="I828">
        <v>0.147124955228041</v>
      </c>
      <c r="J828">
        <v>17.9698472960741</v>
      </c>
      <c r="K828">
        <v>2.88665683963427</v>
      </c>
    </row>
    <row r="829" spans="1:11">
      <c r="A829">
        <v>827</v>
      </c>
      <c r="B829">
        <v>25.6212980066466</v>
      </c>
      <c r="C829">
        <v>2894.67828788658</v>
      </c>
      <c r="D829">
        <v>0.42301658412827</v>
      </c>
      <c r="E829">
        <v>323.335677271214</v>
      </c>
      <c r="F829">
        <v>24.5953014971107</v>
      </c>
      <c r="G829">
        <v>3269.42342588379</v>
      </c>
      <c r="H829">
        <v>0.221661308489428</v>
      </c>
      <c r="I829">
        <v>0.147124960702775</v>
      </c>
      <c r="J829">
        <v>17.9697697735536</v>
      </c>
      <c r="K829">
        <v>2.88665683963427</v>
      </c>
    </row>
    <row r="830" spans="1:11">
      <c r="A830">
        <v>828</v>
      </c>
      <c r="B830">
        <v>25.6209397792422</v>
      </c>
      <c r="C830">
        <v>2894.65864171708</v>
      </c>
      <c r="D830">
        <v>0.423019786996582</v>
      </c>
      <c r="E830">
        <v>323.333697433621</v>
      </c>
      <c r="F830">
        <v>24.5954530500357</v>
      </c>
      <c r="G830">
        <v>3269.43333800822</v>
      </c>
      <c r="H830">
        <v>0.221660579395304</v>
      </c>
      <c r="I830">
        <v>0.147124838888083</v>
      </c>
      <c r="J830">
        <v>17.9697621167542</v>
      </c>
      <c r="K830">
        <v>2.88665683963427</v>
      </c>
    </row>
    <row r="831" spans="1:11">
      <c r="A831">
        <v>829</v>
      </c>
      <c r="B831">
        <v>25.6205198241566</v>
      </c>
      <c r="C831">
        <v>2894.64202930871</v>
      </c>
      <c r="D831">
        <v>0.423018372202106</v>
      </c>
      <c r="E831">
        <v>323.331986602372</v>
      </c>
      <c r="F831">
        <v>24.5955630958355</v>
      </c>
      <c r="G831">
        <v>3269.41577103923</v>
      </c>
      <c r="H831">
        <v>0.221660425745919</v>
      </c>
      <c r="I831">
        <v>0.147124813216877</v>
      </c>
      <c r="J831">
        <v>17.9697566218645</v>
      </c>
      <c r="K831">
        <v>2.88665683963427</v>
      </c>
    </row>
    <row r="832" spans="1:11">
      <c r="A832">
        <v>830</v>
      </c>
      <c r="B832">
        <v>25.6207322914336</v>
      </c>
      <c r="C832">
        <v>2894.63982660822</v>
      </c>
      <c r="D832">
        <v>0.423018724757802</v>
      </c>
      <c r="E832">
        <v>323.331934343919</v>
      </c>
      <c r="F832">
        <v>24.5956102401692</v>
      </c>
      <c r="G832">
        <v>3269.43925978958</v>
      </c>
      <c r="H832">
        <v>0.221660227406688</v>
      </c>
      <c r="I832">
        <v>0.147124780079068</v>
      </c>
      <c r="J832">
        <v>17.9697436600993</v>
      </c>
      <c r="K832">
        <v>2.88665683963427</v>
      </c>
    </row>
    <row r="833" spans="1:11">
      <c r="A833">
        <v>831</v>
      </c>
      <c r="B833">
        <v>25.6208100170587</v>
      </c>
      <c r="C833">
        <v>2894.65260362537</v>
      </c>
      <c r="D833">
        <v>0.42301956597512</v>
      </c>
      <c r="E833">
        <v>323.332976475639</v>
      </c>
      <c r="F833">
        <v>24.5955212707291</v>
      </c>
      <c r="G833">
        <v>3269.44594946844</v>
      </c>
      <c r="H833">
        <v>0.221660723261456</v>
      </c>
      <c r="I833">
        <v>0.147124862924751</v>
      </c>
      <c r="J833">
        <v>17.969769070227</v>
      </c>
      <c r="K833">
        <v>2.88665683963427</v>
      </c>
    </row>
    <row r="834" spans="1:11">
      <c r="A834">
        <v>832</v>
      </c>
      <c r="B834">
        <v>25.6203988134788</v>
      </c>
      <c r="C834">
        <v>2894.63607035801</v>
      </c>
      <c r="D834">
        <v>0.423018601744192</v>
      </c>
      <c r="E834">
        <v>323.331285362866</v>
      </c>
      <c r="F834">
        <v>24.5956311026507</v>
      </c>
      <c r="G834">
        <v>3269.42306046933</v>
      </c>
      <c r="H834">
        <v>0.221660064138591</v>
      </c>
      <c r="I834">
        <v>0.147124752800835</v>
      </c>
      <c r="J834">
        <v>17.9697617644045</v>
      </c>
      <c r="K834">
        <v>2.88665683963427</v>
      </c>
    </row>
    <row r="835" spans="1:11">
      <c r="A835">
        <v>833</v>
      </c>
      <c r="B835">
        <v>25.6212306942022</v>
      </c>
      <c r="C835">
        <v>2894.68549130121</v>
      </c>
      <c r="D835">
        <v>0.423020129712517</v>
      </c>
      <c r="E835">
        <v>323.336206255717</v>
      </c>
      <c r="F835">
        <v>24.5952443782996</v>
      </c>
      <c r="G835">
        <v>3269.39504402541</v>
      </c>
      <c r="H835">
        <v>0.221660726811517</v>
      </c>
      <c r="I835">
        <v>0.147124863517883</v>
      </c>
      <c r="J835">
        <v>17.9697906303446</v>
      </c>
      <c r="K835">
        <v>2.88665683963427</v>
      </c>
    </row>
    <row r="836" spans="1:11">
      <c r="A836">
        <v>834</v>
      </c>
      <c r="B836">
        <v>25.6208763603918</v>
      </c>
      <c r="C836">
        <v>2894.64623042927</v>
      </c>
      <c r="D836">
        <v>0.423017762083554</v>
      </c>
      <c r="E836">
        <v>323.332740658342</v>
      </c>
      <c r="F836">
        <v>24.5955777504292</v>
      </c>
      <c r="G836">
        <v>3269.42207263218</v>
      </c>
      <c r="H836">
        <v>0.221660327171285</v>
      </c>
      <c r="I836">
        <v>0.147124796747377</v>
      </c>
      <c r="J836">
        <v>17.9697365243482</v>
      </c>
      <c r="K836">
        <v>2.88665683963427</v>
      </c>
    </row>
    <row r="837" spans="1:11">
      <c r="A837">
        <v>835</v>
      </c>
      <c r="B837">
        <v>25.6215419953319</v>
      </c>
      <c r="C837">
        <v>2894.67313214944</v>
      </c>
      <c r="D837">
        <v>0.423023126850057</v>
      </c>
      <c r="E837">
        <v>323.335241376561</v>
      </c>
      <c r="F837">
        <v>24.5953860837904</v>
      </c>
      <c r="G837">
        <v>3269.45781793016</v>
      </c>
      <c r="H837">
        <v>0.221660449607677</v>
      </c>
      <c r="I837">
        <v>0.147124817203616</v>
      </c>
      <c r="J837">
        <v>17.9697636648756</v>
      </c>
      <c r="K837">
        <v>2.88665683963427</v>
      </c>
    </row>
    <row r="838" spans="1:11">
      <c r="A838">
        <v>836</v>
      </c>
      <c r="B838">
        <v>25.6207579100016</v>
      </c>
      <c r="C838">
        <v>2894.6160479574</v>
      </c>
      <c r="D838">
        <v>0.423020406769855</v>
      </c>
      <c r="E838">
        <v>323.329823203782</v>
      </c>
      <c r="F838">
        <v>24.5958488084498</v>
      </c>
      <c r="G838">
        <v>3269.48301241858</v>
      </c>
      <c r="H838">
        <v>0.221659726860049</v>
      </c>
      <c r="I838">
        <v>0.147124696449624</v>
      </c>
      <c r="J838">
        <v>17.9697124469066</v>
      </c>
      <c r="K838">
        <v>2.88665683963427</v>
      </c>
    </row>
    <row r="839" spans="1:11">
      <c r="A839">
        <v>837</v>
      </c>
      <c r="B839">
        <v>25.621531211398</v>
      </c>
      <c r="C839">
        <v>2894.73346629947</v>
      </c>
      <c r="D839">
        <v>0.423023633477062</v>
      </c>
      <c r="E839">
        <v>323.340550017296</v>
      </c>
      <c r="F839">
        <v>24.594823974346</v>
      </c>
      <c r="G839">
        <v>3269.33487823182</v>
      </c>
      <c r="H839">
        <v>0.221661112850635</v>
      </c>
      <c r="I839">
        <v>0.147124928016048</v>
      </c>
      <c r="J839">
        <v>17.9698515876374</v>
      </c>
      <c r="K839">
        <v>2.88665683963427</v>
      </c>
    </row>
    <row r="840" spans="1:11">
      <c r="A840">
        <v>838</v>
      </c>
      <c r="B840">
        <v>25.6210243065403</v>
      </c>
      <c r="C840">
        <v>2894.69558311149</v>
      </c>
      <c r="D840">
        <v>0.423025023821454</v>
      </c>
      <c r="E840">
        <v>323.336758708143</v>
      </c>
      <c r="F840">
        <v>24.5951434021514</v>
      </c>
      <c r="G840">
        <v>3269.38657243843</v>
      </c>
      <c r="H840">
        <v>0.221660765612251</v>
      </c>
      <c r="I840">
        <v>0.14712487000058</v>
      </c>
      <c r="J840">
        <v>17.9698306547334</v>
      </c>
      <c r="K840">
        <v>2.88665683963427</v>
      </c>
    </row>
    <row r="841" spans="1:11">
      <c r="A841">
        <v>839</v>
      </c>
      <c r="B841">
        <v>25.6229738313121</v>
      </c>
      <c r="C841">
        <v>2894.89443877262</v>
      </c>
      <c r="D841">
        <v>0.423022452325597</v>
      </c>
      <c r="E841">
        <v>323.355768805471</v>
      </c>
      <c r="F841">
        <v>24.5934328448013</v>
      </c>
      <c r="G841">
        <v>3269.16130343907</v>
      </c>
      <c r="H841">
        <v>0.221663826432719</v>
      </c>
      <c r="I841">
        <v>0.147125381394918</v>
      </c>
      <c r="J841">
        <v>17.9700016683622</v>
      </c>
      <c r="K841">
        <v>2.88665683963427</v>
      </c>
    </row>
    <row r="842" spans="1:11">
      <c r="A842">
        <v>840</v>
      </c>
      <c r="B842">
        <v>25.621852759893</v>
      </c>
      <c r="C842">
        <v>2894.77447164641</v>
      </c>
      <c r="D842">
        <v>0.423025262472621</v>
      </c>
      <c r="E842">
        <v>323.344220166235</v>
      </c>
      <c r="F842">
        <v>24.5944807561273</v>
      </c>
      <c r="G842">
        <v>3269.2948716023</v>
      </c>
      <c r="H842">
        <v>0.221661605472037</v>
      </c>
      <c r="I842">
        <v>0.147125010321757</v>
      </c>
      <c r="J842">
        <v>17.9699052515328</v>
      </c>
      <c r="K842">
        <v>2.88665683963427</v>
      </c>
    </row>
    <row r="843" spans="1:11">
      <c r="A843">
        <v>841</v>
      </c>
      <c r="B843">
        <v>25.6223915813821</v>
      </c>
      <c r="C843">
        <v>2894.80230795778</v>
      </c>
      <c r="D843">
        <v>0.42302599982161</v>
      </c>
      <c r="E843">
        <v>323.347024510099</v>
      </c>
      <c r="F843">
        <v>24.5942634048786</v>
      </c>
      <c r="G843">
        <v>3269.27185090624</v>
      </c>
      <c r="H843">
        <v>0.221661403657646</v>
      </c>
      <c r="I843">
        <v>0.147124976603196</v>
      </c>
      <c r="J843">
        <v>17.9699190937636</v>
      </c>
      <c r="K843">
        <v>2.88665683963427</v>
      </c>
    </row>
    <row r="844" spans="1:11">
      <c r="A844">
        <v>842</v>
      </c>
      <c r="B844">
        <v>25.6214364906735</v>
      </c>
      <c r="C844">
        <v>2894.7316563663</v>
      </c>
      <c r="D844">
        <v>0.423021548928168</v>
      </c>
      <c r="E844">
        <v>323.340348365459</v>
      </c>
      <c r="F844">
        <v>24.5948526307333</v>
      </c>
      <c r="G844">
        <v>3269.32946454847</v>
      </c>
      <c r="H844">
        <v>0.221661200909956</v>
      </c>
      <c r="I844">
        <v>0.147124942728726</v>
      </c>
      <c r="J844">
        <v>17.9698513310625</v>
      </c>
      <c r="K844">
        <v>2.88665683963427</v>
      </c>
    </row>
    <row r="845" spans="1:11">
      <c r="A845">
        <v>843</v>
      </c>
      <c r="B845">
        <v>25.6211505497962</v>
      </c>
      <c r="C845">
        <v>2894.67451393915</v>
      </c>
      <c r="D845">
        <v>0.423027151197258</v>
      </c>
      <c r="E845">
        <v>323.335214068615</v>
      </c>
      <c r="F845">
        <v>24.595306813761</v>
      </c>
      <c r="G845">
        <v>3269.41211971442</v>
      </c>
      <c r="H845">
        <v>0.221659905286592</v>
      </c>
      <c r="I845">
        <v>0.147124726260442</v>
      </c>
      <c r="J845">
        <v>17.9697812094034</v>
      </c>
      <c r="K845">
        <v>2.88665683963427</v>
      </c>
    </row>
    <row r="846" spans="1:11">
      <c r="A846">
        <v>844</v>
      </c>
      <c r="B846">
        <v>25.6208074011596</v>
      </c>
      <c r="C846">
        <v>2894.69007761099</v>
      </c>
      <c r="D846">
        <v>0.423022807723216</v>
      </c>
      <c r="E846">
        <v>323.336340267664</v>
      </c>
      <c r="F846">
        <v>24.5951707236053</v>
      </c>
      <c r="G846">
        <v>3269.36124357246</v>
      </c>
      <c r="H846">
        <v>0.221660854360091</v>
      </c>
      <c r="I846">
        <v>0.147124884828276</v>
      </c>
      <c r="J846">
        <v>17.969820239992</v>
      </c>
      <c r="K846">
        <v>2.88665683963427</v>
      </c>
    </row>
    <row r="847" spans="1:11">
      <c r="A847">
        <v>845</v>
      </c>
      <c r="B847">
        <v>25.621908050095</v>
      </c>
      <c r="C847">
        <v>2894.70545432357</v>
      </c>
      <c r="D847">
        <v>0.423022367911715</v>
      </c>
      <c r="E847">
        <v>323.338687772486</v>
      </c>
      <c r="F847">
        <v>24.5950813656959</v>
      </c>
      <c r="G847">
        <v>3269.38104738308</v>
      </c>
      <c r="H847">
        <v>0.221660780340328</v>
      </c>
      <c r="I847">
        <v>0.147124872461299</v>
      </c>
      <c r="J847">
        <v>17.969767338269</v>
      </c>
      <c r="K847">
        <v>2.88665683963427</v>
      </c>
    </row>
    <row r="848" spans="1:11">
      <c r="A848">
        <v>846</v>
      </c>
      <c r="B848">
        <v>25.6218066673039</v>
      </c>
      <c r="C848">
        <v>2894.76485130826</v>
      </c>
      <c r="D848">
        <v>0.423025151563346</v>
      </c>
      <c r="E848">
        <v>323.343283270613</v>
      </c>
      <c r="F848">
        <v>24.594546231331</v>
      </c>
      <c r="G848">
        <v>3269.30671564407</v>
      </c>
      <c r="H848">
        <v>0.221661466881438</v>
      </c>
      <c r="I848">
        <v>0.147124987166441</v>
      </c>
      <c r="J848">
        <v>17.9698972363058</v>
      </c>
      <c r="K848">
        <v>2.88665683963427</v>
      </c>
    </row>
    <row r="849" spans="1:11">
      <c r="A849">
        <v>847</v>
      </c>
      <c r="B849">
        <v>25.6218198618274</v>
      </c>
      <c r="C849">
        <v>2894.7714956679</v>
      </c>
      <c r="D849">
        <v>0.423022243898743</v>
      </c>
      <c r="E849">
        <v>323.344042314614</v>
      </c>
      <c r="F849">
        <v>24.5944923710377</v>
      </c>
      <c r="G849">
        <v>3269.28980888015</v>
      </c>
      <c r="H849">
        <v>0.221661932113483</v>
      </c>
      <c r="I849">
        <v>0.147125064896107</v>
      </c>
      <c r="J849">
        <v>17.9698933480158</v>
      </c>
      <c r="K849">
        <v>2.88665683963427</v>
      </c>
    </row>
    <row r="850" spans="1:11">
      <c r="A850">
        <v>848</v>
      </c>
      <c r="B850">
        <v>25.6211600339906</v>
      </c>
      <c r="C850">
        <v>2894.67357501028</v>
      </c>
      <c r="D850">
        <v>0.423025182186267</v>
      </c>
      <c r="E850">
        <v>323.334940053008</v>
      </c>
      <c r="F850">
        <v>24.5953426877844</v>
      </c>
      <c r="G850">
        <v>3269.41931548127</v>
      </c>
      <c r="H850">
        <v>0.221660013345495</v>
      </c>
      <c r="I850">
        <v>0.147124744314514</v>
      </c>
      <c r="J850">
        <v>17.9697911580791</v>
      </c>
      <c r="K850">
        <v>2.88665683963427</v>
      </c>
    </row>
    <row r="851" spans="1:11">
      <c r="A851">
        <v>849</v>
      </c>
      <c r="B851">
        <v>25.6224291777018</v>
      </c>
      <c r="C851">
        <v>2894.87100361633</v>
      </c>
      <c r="D851">
        <v>0.423023684543189</v>
      </c>
      <c r="E851">
        <v>323.353124045145</v>
      </c>
      <c r="F851">
        <v>24.5936412359546</v>
      </c>
      <c r="G851">
        <v>3269.13376184877</v>
      </c>
      <c r="H851">
        <v>0.22166247237423</v>
      </c>
      <c r="I851">
        <v>0.147125155161513</v>
      </c>
      <c r="J851">
        <v>17.9700120219001</v>
      </c>
      <c r="K851">
        <v>2.88665683963427</v>
      </c>
    </row>
    <row r="852" spans="1:11">
      <c r="A852">
        <v>850</v>
      </c>
      <c r="B852">
        <v>25.6215439917831</v>
      </c>
      <c r="C852">
        <v>2894.72738829105</v>
      </c>
      <c r="D852">
        <v>0.423025106592772</v>
      </c>
      <c r="E852">
        <v>323.339996504572</v>
      </c>
      <c r="F852">
        <v>24.594876659491</v>
      </c>
      <c r="G852">
        <v>3269.35341720663</v>
      </c>
      <c r="H852">
        <v>0.221660896193875</v>
      </c>
      <c r="I852">
        <v>0.147124891817728</v>
      </c>
      <c r="J852">
        <v>17.9698450451402</v>
      </c>
      <c r="K852">
        <v>2.88665683963427</v>
      </c>
    </row>
    <row r="853" spans="1:11">
      <c r="A853">
        <v>851</v>
      </c>
      <c r="B853">
        <v>25.6213453572192</v>
      </c>
      <c r="C853">
        <v>2894.75251231563</v>
      </c>
      <c r="D853">
        <v>0.423022518484524</v>
      </c>
      <c r="E853">
        <v>323.342038415853</v>
      </c>
      <c r="F853">
        <v>24.5946324279771</v>
      </c>
      <c r="G853">
        <v>3269.26732775055</v>
      </c>
      <c r="H853">
        <v>0.221660855077174</v>
      </c>
      <c r="I853">
        <v>0.147124884948084</v>
      </c>
      <c r="J853">
        <v>17.9698935633124</v>
      </c>
      <c r="K853">
        <v>2.88665683963427</v>
      </c>
    </row>
    <row r="854" spans="1:11">
      <c r="A854">
        <v>852</v>
      </c>
      <c r="B854">
        <v>25.6221690526443</v>
      </c>
      <c r="C854">
        <v>2894.79347763661</v>
      </c>
      <c r="D854">
        <v>0.423023878006353</v>
      </c>
      <c r="E854">
        <v>323.346186239999</v>
      </c>
      <c r="F854">
        <v>24.5943312236089</v>
      </c>
      <c r="G854">
        <v>3269.26489937179</v>
      </c>
      <c r="H854">
        <v>0.221661642297134</v>
      </c>
      <c r="I854">
        <v>0.147125016474389</v>
      </c>
      <c r="J854">
        <v>17.9699099935147</v>
      </c>
      <c r="K854">
        <v>2.88665683963427</v>
      </c>
    </row>
    <row r="855" spans="1:11">
      <c r="A855">
        <v>853</v>
      </c>
      <c r="B855">
        <v>25.6209579566183</v>
      </c>
      <c r="C855">
        <v>2894.64147610746</v>
      </c>
      <c r="D855">
        <v>0.423018572641112</v>
      </c>
      <c r="E855">
        <v>323.332352282483</v>
      </c>
      <c r="F855">
        <v>24.5956089835551</v>
      </c>
      <c r="G855">
        <v>3269.46640242901</v>
      </c>
      <c r="H855">
        <v>0.221660889062023</v>
      </c>
      <c r="I855">
        <v>0.147124890626162</v>
      </c>
      <c r="J855">
        <v>17.9697276659419</v>
      </c>
      <c r="K855">
        <v>2.88665683963427</v>
      </c>
    </row>
    <row r="856" spans="1:11">
      <c r="A856">
        <v>854</v>
      </c>
      <c r="B856">
        <v>25.6208043733048</v>
      </c>
      <c r="C856">
        <v>2894.62390078897</v>
      </c>
      <c r="D856">
        <v>0.423018026184337</v>
      </c>
      <c r="E856">
        <v>323.330957360252</v>
      </c>
      <c r="F856">
        <v>24.5957428914587</v>
      </c>
      <c r="G856">
        <v>3269.47340041757</v>
      </c>
      <c r="H856">
        <v>0.22166061337244</v>
      </c>
      <c r="I856">
        <v>0.147124844564866</v>
      </c>
      <c r="J856">
        <v>17.9696940608335</v>
      </c>
      <c r="K856">
        <v>2.88665683963427</v>
      </c>
    </row>
    <row r="857" spans="1:11">
      <c r="A857">
        <v>855</v>
      </c>
      <c r="B857">
        <v>25.6203431040104</v>
      </c>
      <c r="C857">
        <v>2894.54069810647</v>
      </c>
      <c r="D857">
        <v>0.423016212604653</v>
      </c>
      <c r="E857">
        <v>323.323304684919</v>
      </c>
      <c r="F857">
        <v>24.5964807970346</v>
      </c>
      <c r="G857">
        <v>3269.61269513364</v>
      </c>
      <c r="H857">
        <v>0.221660053379044</v>
      </c>
      <c r="I857">
        <v>0.14712475100317</v>
      </c>
      <c r="J857">
        <v>17.9695969849739</v>
      </c>
      <c r="K857">
        <v>2.88665683963427</v>
      </c>
    </row>
    <row r="858" spans="1:11">
      <c r="A858">
        <v>856</v>
      </c>
      <c r="B858">
        <v>25.620519554284</v>
      </c>
      <c r="C858">
        <v>2894.60310899736</v>
      </c>
      <c r="D858">
        <v>0.423017296957146</v>
      </c>
      <c r="E858">
        <v>323.328781724457</v>
      </c>
      <c r="F858">
        <v>24.5959205577878</v>
      </c>
      <c r="G858">
        <v>3269.4967566368</v>
      </c>
      <c r="H858">
        <v>0.221660531516676</v>
      </c>
      <c r="I858">
        <v>0.147124830888686</v>
      </c>
      <c r="J858">
        <v>17.9696876952948</v>
      </c>
      <c r="K858">
        <v>2.88665683963427</v>
      </c>
    </row>
    <row r="859" spans="1:11">
      <c r="A859">
        <v>857</v>
      </c>
      <c r="B859">
        <v>25.6215041980649</v>
      </c>
      <c r="C859">
        <v>2894.69421446343</v>
      </c>
      <c r="D859">
        <v>0.423020053925258</v>
      </c>
      <c r="E859">
        <v>323.337192187862</v>
      </c>
      <c r="F859">
        <v>24.5951884426136</v>
      </c>
      <c r="G859">
        <v>3269.43721821564</v>
      </c>
      <c r="H859">
        <v>0.221661877208562</v>
      </c>
      <c r="I859">
        <v>0.147125055722741</v>
      </c>
      <c r="J859">
        <v>17.969789028438</v>
      </c>
      <c r="K859">
        <v>2.88665683963427</v>
      </c>
    </row>
    <row r="860" spans="1:11">
      <c r="A860">
        <v>858</v>
      </c>
      <c r="B860">
        <v>25.6216541324457</v>
      </c>
      <c r="C860">
        <v>2894.69855349729</v>
      </c>
      <c r="D860">
        <v>0.423019951233865</v>
      </c>
      <c r="E860">
        <v>323.33775255656</v>
      </c>
      <c r="F860">
        <v>24.5951442177029</v>
      </c>
      <c r="G860">
        <v>3269.43690540769</v>
      </c>
      <c r="H860">
        <v>0.221662124961926</v>
      </c>
      <c r="I860">
        <v>0.147125097116721</v>
      </c>
      <c r="J860">
        <v>17.9697817104009</v>
      </c>
      <c r="K860">
        <v>2.88665683963427</v>
      </c>
    </row>
    <row r="861" spans="1:11">
      <c r="A861">
        <v>859</v>
      </c>
      <c r="B861">
        <v>25.6211315546265</v>
      </c>
      <c r="C861">
        <v>2894.71474935102</v>
      </c>
      <c r="D861">
        <v>0.423019397002708</v>
      </c>
      <c r="E861">
        <v>323.338717371899</v>
      </c>
      <c r="F861">
        <v>24.5949507542307</v>
      </c>
      <c r="G861">
        <v>3269.36485889488</v>
      </c>
      <c r="H861">
        <v>0.221662487239667</v>
      </c>
      <c r="I861">
        <v>0.147125157645195</v>
      </c>
      <c r="J861">
        <v>17.9698376542628</v>
      </c>
      <c r="K861">
        <v>2.88665683963427</v>
      </c>
    </row>
    <row r="862" spans="1:11">
      <c r="A862">
        <v>860</v>
      </c>
      <c r="B862">
        <v>25.6214081705788</v>
      </c>
      <c r="C862">
        <v>2894.69072272917</v>
      </c>
      <c r="D862">
        <v>0.423018616414515</v>
      </c>
      <c r="E862">
        <v>323.336938656311</v>
      </c>
      <c r="F862">
        <v>24.59519075048</v>
      </c>
      <c r="G862">
        <v>3269.42761193403</v>
      </c>
      <c r="H862">
        <v>0.221662086748366</v>
      </c>
      <c r="I862">
        <v>0.147125090732097</v>
      </c>
      <c r="J862">
        <v>17.9697795958293</v>
      </c>
      <c r="K862">
        <v>2.88665683963427</v>
      </c>
    </row>
    <row r="863" spans="1:11">
      <c r="A863">
        <v>861</v>
      </c>
      <c r="B863">
        <v>25.6218817606971</v>
      </c>
      <c r="C863">
        <v>2894.68427277365</v>
      </c>
      <c r="D863">
        <v>0.423020875605879</v>
      </c>
      <c r="E863">
        <v>323.336686380805</v>
      </c>
      <c r="F863">
        <v>24.5952801479449</v>
      </c>
      <c r="G863">
        <v>3269.48825756612</v>
      </c>
      <c r="H863">
        <v>0.221661969115249</v>
      </c>
      <c r="I863">
        <v>0.147125071078264</v>
      </c>
      <c r="J863">
        <v>17.9697466354623</v>
      </c>
      <c r="K863">
        <v>2.88665683963427</v>
      </c>
    </row>
    <row r="864" spans="1:11">
      <c r="A864">
        <v>862</v>
      </c>
      <c r="B864">
        <v>25.6213775752618</v>
      </c>
      <c r="C864">
        <v>2894.66480857343</v>
      </c>
      <c r="D864">
        <v>0.423017523236553</v>
      </c>
      <c r="E864">
        <v>323.334856502814</v>
      </c>
      <c r="F864">
        <v>24.5954302962386</v>
      </c>
      <c r="G864">
        <v>3269.45722648238</v>
      </c>
      <c r="H864">
        <v>0.221661786521693</v>
      </c>
      <c r="I864">
        <v>0.147125040571026</v>
      </c>
      <c r="J864">
        <v>17.9697294330065</v>
      </c>
      <c r="K864">
        <v>2.88665683963427</v>
      </c>
    </row>
    <row r="865" spans="1:11">
      <c r="A865">
        <v>863</v>
      </c>
      <c r="B865">
        <v>25.6223096881526</v>
      </c>
      <c r="C865">
        <v>2894.75685727566</v>
      </c>
      <c r="D865">
        <v>0.423020271075251</v>
      </c>
      <c r="E865">
        <v>323.343100343838</v>
      </c>
      <c r="F865">
        <v>24.5946703339788</v>
      </c>
      <c r="G865">
        <v>3269.39778865686</v>
      </c>
      <c r="H865">
        <v>0.221663128877623</v>
      </c>
      <c r="I865">
        <v>0.147125264848668</v>
      </c>
      <c r="J865">
        <v>17.9698468088357</v>
      </c>
      <c r="K865">
        <v>2.88665683963427</v>
      </c>
    </row>
    <row r="866" spans="1:11">
      <c r="A866">
        <v>864</v>
      </c>
      <c r="B866">
        <v>25.6213448111289</v>
      </c>
      <c r="C866">
        <v>2894.64170912918</v>
      </c>
      <c r="D866">
        <v>0.423020314371041</v>
      </c>
      <c r="E866">
        <v>323.332573605192</v>
      </c>
      <c r="F866">
        <v>24.5956451950654</v>
      </c>
      <c r="G866">
        <v>3269.51541358733</v>
      </c>
      <c r="H866">
        <v>0.221661312055762</v>
      </c>
      <c r="I866">
        <v>0.147124961298628</v>
      </c>
      <c r="J866">
        <v>17.9697142692737</v>
      </c>
      <c r="K866">
        <v>2.88665683963427</v>
      </c>
    </row>
    <row r="867" spans="1:11">
      <c r="A867">
        <v>865</v>
      </c>
      <c r="B867">
        <v>25.6217586623722</v>
      </c>
      <c r="C867">
        <v>2894.70301006017</v>
      </c>
      <c r="D867">
        <v>0.423020690877536</v>
      </c>
      <c r="E867">
        <v>323.338196477281</v>
      </c>
      <c r="F867">
        <v>24.5951122476212</v>
      </c>
      <c r="G867">
        <v>3269.43597680144</v>
      </c>
      <c r="H867">
        <v>0.221662016732004</v>
      </c>
      <c r="I867">
        <v>0.147125079033946</v>
      </c>
      <c r="J867">
        <v>17.9697845419078</v>
      </c>
      <c r="K867">
        <v>2.88665683963427</v>
      </c>
    </row>
    <row r="868" spans="1:11">
      <c r="A868">
        <v>866</v>
      </c>
      <c r="B868">
        <v>25.6222369275004</v>
      </c>
      <c r="C868">
        <v>2894.7513674242</v>
      </c>
      <c r="D868">
        <v>0.423020322050832</v>
      </c>
      <c r="E868">
        <v>323.342711312899</v>
      </c>
      <c r="F868">
        <v>24.5947059605525</v>
      </c>
      <c r="G868">
        <v>3269.38754461538</v>
      </c>
      <c r="H868">
        <v>0.221662801496551</v>
      </c>
      <c r="I868">
        <v>0.147125210150522</v>
      </c>
      <c r="J868">
        <v>17.969833309058</v>
      </c>
      <c r="K868">
        <v>2.88665683963427</v>
      </c>
    </row>
    <row r="869" spans="1:11">
      <c r="A869">
        <v>867</v>
      </c>
      <c r="B869">
        <v>25.6220598208881</v>
      </c>
      <c r="C869">
        <v>2894.73222696952</v>
      </c>
      <c r="D869">
        <v>0.423020138248246</v>
      </c>
      <c r="E869">
        <v>323.340918834484</v>
      </c>
      <c r="F869">
        <v>24.5948657083055</v>
      </c>
      <c r="G869">
        <v>3269.40876340416</v>
      </c>
      <c r="H869">
        <v>0.221662529332945</v>
      </c>
      <c r="I869">
        <v>0.147125164678041</v>
      </c>
      <c r="J869">
        <v>17.9698143435667</v>
      </c>
      <c r="K869">
        <v>2.88665683963427</v>
      </c>
    </row>
    <row r="870" spans="1:11">
      <c r="A870">
        <v>868</v>
      </c>
      <c r="B870">
        <v>25.6225151102143</v>
      </c>
      <c r="C870">
        <v>2894.80768327263</v>
      </c>
      <c r="D870">
        <v>0.423019936353164</v>
      </c>
      <c r="E870">
        <v>323.347785934526</v>
      </c>
      <c r="F870">
        <v>24.5942148892835</v>
      </c>
      <c r="G870">
        <v>3269.29480850448</v>
      </c>
      <c r="H870">
        <v>0.221663264410236</v>
      </c>
      <c r="I870">
        <v>0.147125287493192</v>
      </c>
      <c r="J870">
        <v>17.9699048106118</v>
      </c>
      <c r="K870">
        <v>2.88665683963427</v>
      </c>
    </row>
    <row r="871" spans="1:11">
      <c r="A871">
        <v>869</v>
      </c>
      <c r="B871">
        <v>25.6222606712446</v>
      </c>
      <c r="C871">
        <v>2894.77112568345</v>
      </c>
      <c r="D871">
        <v>0.42301997839836</v>
      </c>
      <c r="E871">
        <v>323.344427583006</v>
      </c>
      <c r="F871">
        <v>24.5945327013106</v>
      </c>
      <c r="G871">
        <v>3269.33580810245</v>
      </c>
      <c r="H871">
        <v>0.221662679662881</v>
      </c>
      <c r="I871">
        <v>0.147125189794822</v>
      </c>
      <c r="J871">
        <v>17.969863499913</v>
      </c>
      <c r="K871">
        <v>2.88665683963427</v>
      </c>
    </row>
    <row r="872" spans="1:11">
      <c r="A872">
        <v>870</v>
      </c>
      <c r="B872">
        <v>25.6231113409069</v>
      </c>
      <c r="C872">
        <v>2894.84838913669</v>
      </c>
      <c r="D872">
        <v>0.423018788204013</v>
      </c>
      <c r="E872">
        <v>323.351960500864</v>
      </c>
      <c r="F872">
        <v>24.5938692371196</v>
      </c>
      <c r="G872">
        <v>3269.25431903541</v>
      </c>
      <c r="H872">
        <v>0.221664039039303</v>
      </c>
      <c r="I872">
        <v>0.147125416916899</v>
      </c>
      <c r="J872">
        <v>17.9699187929485</v>
      </c>
      <c r="K872">
        <v>2.88665683963427</v>
      </c>
    </row>
    <row r="873" spans="1:11">
      <c r="A873">
        <v>871</v>
      </c>
      <c r="B873">
        <v>25.6231031694454</v>
      </c>
      <c r="C873">
        <v>2894.84811266143</v>
      </c>
      <c r="D873">
        <v>0.423020042774242</v>
      </c>
      <c r="E873">
        <v>323.351928962358</v>
      </c>
      <c r="F873">
        <v>24.5938664866426</v>
      </c>
      <c r="G873">
        <v>3269.25539385819</v>
      </c>
      <c r="H873">
        <v>0.221663923655944</v>
      </c>
      <c r="I873">
        <v>0.147125397638822</v>
      </c>
      <c r="J873">
        <v>17.9699196397609</v>
      </c>
      <c r="K873">
        <v>2.88665683963427</v>
      </c>
    </row>
    <row r="874" spans="1:11">
      <c r="A874">
        <v>872</v>
      </c>
      <c r="B874">
        <v>25.6233467603739</v>
      </c>
      <c r="C874">
        <v>2894.88511893996</v>
      </c>
      <c r="D874">
        <v>0.423018862400709</v>
      </c>
      <c r="E874">
        <v>323.355247497273</v>
      </c>
      <c r="F874">
        <v>24.5935611859094</v>
      </c>
      <c r="G874">
        <v>3269.2100861147</v>
      </c>
      <c r="H874">
        <v>0.221664605841392</v>
      </c>
      <c r="I874">
        <v>0.147125511617442</v>
      </c>
      <c r="J874">
        <v>17.9699664381252</v>
      </c>
      <c r="K874">
        <v>2.88665683963427</v>
      </c>
    </row>
    <row r="875" spans="1:11">
      <c r="A875">
        <v>873</v>
      </c>
      <c r="B875">
        <v>25.6228634092846</v>
      </c>
      <c r="C875">
        <v>2894.81375365139</v>
      </c>
      <c r="D875">
        <v>0.423018611659963</v>
      </c>
      <c r="E875">
        <v>323.348776522871</v>
      </c>
      <c r="F875">
        <v>24.5941643416425</v>
      </c>
      <c r="G875">
        <v>3269.29601773952</v>
      </c>
      <c r="H875">
        <v>0.221663514305658</v>
      </c>
      <c r="I875">
        <v>0.147125329245257</v>
      </c>
      <c r="J875">
        <v>17.9698795030724</v>
      </c>
      <c r="K875">
        <v>2.88665683963427</v>
      </c>
    </row>
    <row r="876" spans="1:11">
      <c r="A876">
        <v>874</v>
      </c>
      <c r="B876">
        <v>25.623320260448</v>
      </c>
      <c r="C876">
        <v>2894.84707842274</v>
      </c>
      <c r="D876">
        <v>0.423020536811891</v>
      </c>
      <c r="E876">
        <v>323.351881601303</v>
      </c>
      <c r="F876">
        <v>24.5938944085505</v>
      </c>
      <c r="G876">
        <v>3269.27550397646</v>
      </c>
      <c r="H876">
        <v>0.221663751464314</v>
      </c>
      <c r="I876">
        <v>0.147125368869319</v>
      </c>
      <c r="J876">
        <v>17.9699139943004</v>
      </c>
      <c r="K876">
        <v>2.88665683963427</v>
      </c>
    </row>
    <row r="877" spans="1:11">
      <c r="A877">
        <v>875</v>
      </c>
      <c r="B877">
        <v>25.6230468622101</v>
      </c>
      <c r="C877">
        <v>2894.84730188534</v>
      </c>
      <c r="D877">
        <v>0.423018000483371</v>
      </c>
      <c r="E877">
        <v>323.351895703724</v>
      </c>
      <c r="F877">
        <v>24.5938718667762</v>
      </c>
      <c r="G877">
        <v>3269.24456969773</v>
      </c>
      <c r="H877">
        <v>0.221664077722274</v>
      </c>
      <c r="I877">
        <v>0.147125423379993</v>
      </c>
      <c r="J877">
        <v>17.9699157642844</v>
      </c>
      <c r="K877">
        <v>2.88665683963427</v>
      </c>
    </row>
    <row r="878" spans="1:11">
      <c r="A878">
        <v>876</v>
      </c>
      <c r="B878">
        <v>25.6223892511079</v>
      </c>
      <c r="C878">
        <v>2894.80133403161</v>
      </c>
      <c r="D878">
        <v>0.423018915960624</v>
      </c>
      <c r="E878">
        <v>323.347382848013</v>
      </c>
      <c r="F878">
        <v>24.594251273454</v>
      </c>
      <c r="G878">
        <v>3269.29809811356</v>
      </c>
      <c r="H878">
        <v>0.22166379379649</v>
      </c>
      <c r="I878">
        <v>0.14712537594211</v>
      </c>
      <c r="J878">
        <v>17.9698848519794</v>
      </c>
      <c r="K878">
        <v>2.88665683963427</v>
      </c>
    </row>
    <row r="879" spans="1:11">
      <c r="A879">
        <v>877</v>
      </c>
      <c r="B879">
        <v>25.6233133373442</v>
      </c>
      <c r="C879">
        <v>2894.87023246598</v>
      </c>
      <c r="D879">
        <v>0.423018261037913</v>
      </c>
      <c r="E879">
        <v>323.35400205806</v>
      </c>
      <c r="F879">
        <v>24.593688873969</v>
      </c>
      <c r="G879">
        <v>3269.22468428112</v>
      </c>
      <c r="H879">
        <v>0.221664302017813</v>
      </c>
      <c r="I879">
        <v>0.147125460854978</v>
      </c>
      <c r="J879">
        <v>17.9699404873646</v>
      </c>
      <c r="K879">
        <v>2.88665683963427</v>
      </c>
    </row>
    <row r="880" spans="1:11">
      <c r="A880">
        <v>878</v>
      </c>
      <c r="B880">
        <v>25.6236277534959</v>
      </c>
      <c r="C880">
        <v>2894.89173006682</v>
      </c>
      <c r="D880">
        <v>0.423020299442528</v>
      </c>
      <c r="E880">
        <v>323.356119072632</v>
      </c>
      <c r="F880">
        <v>24.5935122258446</v>
      </c>
      <c r="G880">
        <v>3269.20936580764</v>
      </c>
      <c r="H880">
        <v>0.221664318049697</v>
      </c>
      <c r="I880">
        <v>0.147125463533564</v>
      </c>
      <c r="J880">
        <v>17.9699556671983</v>
      </c>
      <c r="K880">
        <v>2.88665683963427</v>
      </c>
    </row>
    <row r="881" spans="1:11">
      <c r="A881">
        <v>879</v>
      </c>
      <c r="B881">
        <v>25.622941392229</v>
      </c>
      <c r="C881">
        <v>2894.82999082039</v>
      </c>
      <c r="D881">
        <v>0.42301724580684</v>
      </c>
      <c r="E881">
        <v>323.350332305339</v>
      </c>
      <c r="F881">
        <v>24.5940339752804</v>
      </c>
      <c r="G881">
        <v>3269.27195299477</v>
      </c>
      <c r="H881">
        <v>0.221663919026125</v>
      </c>
      <c r="I881">
        <v>0.147125396865279</v>
      </c>
      <c r="J881">
        <v>17.9698934214576</v>
      </c>
      <c r="K881">
        <v>2.88665683963427</v>
      </c>
    </row>
    <row r="882" spans="1:11">
      <c r="A882">
        <v>880</v>
      </c>
      <c r="B882">
        <v>25.6236372919335</v>
      </c>
      <c r="C882">
        <v>2894.9186061895</v>
      </c>
      <c r="D882">
        <v>0.423020411660407</v>
      </c>
      <c r="E882">
        <v>323.358335907334</v>
      </c>
      <c r="F882">
        <v>24.5932782047429</v>
      </c>
      <c r="G882">
        <v>3269.16516015919</v>
      </c>
      <c r="H882">
        <v>0.22166462504217</v>
      </c>
      <c r="I882">
        <v>0.147125514825486</v>
      </c>
      <c r="J882">
        <v>17.9700037595009</v>
      </c>
      <c r="K882">
        <v>2.88665683963427</v>
      </c>
    </row>
    <row r="883" spans="1:11">
      <c r="A883">
        <v>881</v>
      </c>
      <c r="B883">
        <v>25.6231375255717</v>
      </c>
      <c r="C883">
        <v>2894.84177193576</v>
      </c>
      <c r="D883">
        <v>0.423018755500506</v>
      </c>
      <c r="E883">
        <v>323.351410835369</v>
      </c>
      <c r="F883">
        <v>24.593932877078</v>
      </c>
      <c r="G883">
        <v>3269.27197626696</v>
      </c>
      <c r="H883">
        <v>0.221663995086264</v>
      </c>
      <c r="I883">
        <v>0.147125409573291</v>
      </c>
      <c r="J883">
        <v>17.9699068216299</v>
      </c>
      <c r="K883">
        <v>2.88665683963427</v>
      </c>
    </row>
    <row r="884" spans="1:11">
      <c r="A884">
        <v>882</v>
      </c>
      <c r="B884">
        <v>25.623033269173</v>
      </c>
      <c r="C884">
        <v>2894.82177468081</v>
      </c>
      <c r="D884">
        <v>0.423017282930854</v>
      </c>
      <c r="E884">
        <v>323.349690422697</v>
      </c>
      <c r="F884">
        <v>24.5940983325211</v>
      </c>
      <c r="G884">
        <v>3269.30178782382</v>
      </c>
      <c r="H884">
        <v>0.221664081655811</v>
      </c>
      <c r="I884">
        <v>0.147125424037202</v>
      </c>
      <c r="J884">
        <v>17.9698751052387</v>
      </c>
      <c r="K884">
        <v>2.88665683963427</v>
      </c>
    </row>
    <row r="885" spans="1:11">
      <c r="A885">
        <v>883</v>
      </c>
      <c r="B885">
        <v>25.6231511645848</v>
      </c>
      <c r="C885">
        <v>2894.83285648593</v>
      </c>
      <c r="D885">
        <v>0.423017588514563</v>
      </c>
      <c r="E885">
        <v>323.350730890999</v>
      </c>
      <c r="F885">
        <v>24.5940093031319</v>
      </c>
      <c r="G885">
        <v>3269.29536809032</v>
      </c>
      <c r="H885">
        <v>0.221664295070207</v>
      </c>
      <c r="I885">
        <v>0.147125459694181</v>
      </c>
      <c r="J885">
        <v>17.9698865826128</v>
      </c>
      <c r="K885">
        <v>2.88665683963427</v>
      </c>
    </row>
    <row r="886" spans="1:11">
      <c r="A886">
        <v>884</v>
      </c>
      <c r="B886">
        <v>25.6230082410292</v>
      </c>
      <c r="C886">
        <v>2894.8164874707</v>
      </c>
      <c r="D886">
        <v>0.423016594332676</v>
      </c>
      <c r="E886">
        <v>323.349462840607</v>
      </c>
      <c r="F886">
        <v>24.5941249758272</v>
      </c>
      <c r="G886">
        <v>3269.29461396967</v>
      </c>
      <c r="H886">
        <v>0.221663985883325</v>
      </c>
      <c r="I886">
        <v>0.147125408035678</v>
      </c>
      <c r="J886">
        <v>17.9698521929693</v>
      </c>
      <c r="K886">
        <v>2.88665683963427</v>
      </c>
    </row>
    <row r="887" spans="1:11">
      <c r="A887">
        <v>885</v>
      </c>
      <c r="B887">
        <v>25.6229821968605</v>
      </c>
      <c r="C887">
        <v>2894.80641826694</v>
      </c>
      <c r="D887">
        <v>0.423016845633714</v>
      </c>
      <c r="E887">
        <v>323.348593132105</v>
      </c>
      <c r="F887">
        <v>24.5942119295618</v>
      </c>
      <c r="G887">
        <v>3269.31059659932</v>
      </c>
      <c r="H887">
        <v>0.2216638196425</v>
      </c>
      <c r="I887">
        <v>0.14712538026042</v>
      </c>
      <c r="J887">
        <v>17.9698367963429</v>
      </c>
      <c r="K887">
        <v>2.88665683963427</v>
      </c>
    </row>
    <row r="888" spans="1:11">
      <c r="A888">
        <v>886</v>
      </c>
      <c r="B888">
        <v>25.6234989305988</v>
      </c>
      <c r="C888">
        <v>2894.85738918637</v>
      </c>
      <c r="D888">
        <v>0.423016402214473</v>
      </c>
      <c r="E888">
        <v>323.35334007718</v>
      </c>
      <c r="F888">
        <v>24.5937797988078</v>
      </c>
      <c r="G888">
        <v>3269.26345477986</v>
      </c>
      <c r="H888">
        <v>0.221664709272006</v>
      </c>
      <c r="I888">
        <v>0.147125528898512</v>
      </c>
      <c r="J888">
        <v>17.9698886207633</v>
      </c>
      <c r="K888">
        <v>2.88665683963427</v>
      </c>
    </row>
    <row r="889" spans="1:11">
      <c r="A889">
        <v>887</v>
      </c>
      <c r="B889">
        <v>25.6235776517486</v>
      </c>
      <c r="C889">
        <v>2894.87959970064</v>
      </c>
      <c r="D889">
        <v>0.423014928647359</v>
      </c>
      <c r="E889">
        <v>323.355397758299</v>
      </c>
      <c r="F889">
        <v>24.5935680241498</v>
      </c>
      <c r="G889">
        <v>3269.22322222597</v>
      </c>
      <c r="H889">
        <v>0.221665142070204</v>
      </c>
      <c r="I889">
        <v>0.14712560121001</v>
      </c>
      <c r="J889">
        <v>17.9699120530545</v>
      </c>
      <c r="K889">
        <v>2.88665683963427</v>
      </c>
    </row>
    <row r="890" spans="1:11">
      <c r="A890">
        <v>888</v>
      </c>
      <c r="B890">
        <v>25.623623818893</v>
      </c>
      <c r="C890">
        <v>2894.85176625702</v>
      </c>
      <c r="D890">
        <v>0.423016667938586</v>
      </c>
      <c r="E890">
        <v>323.352955483795</v>
      </c>
      <c r="F890">
        <v>24.593844598578</v>
      </c>
      <c r="G890">
        <v>3269.28125790586</v>
      </c>
      <c r="H890">
        <v>0.221664502013621</v>
      </c>
      <c r="I890">
        <v>0.147125494270022</v>
      </c>
      <c r="J890">
        <v>17.969872997952</v>
      </c>
      <c r="K890">
        <v>2.88665683963427</v>
      </c>
    </row>
    <row r="891" spans="1:11">
      <c r="A891">
        <v>889</v>
      </c>
      <c r="B891">
        <v>25.623465631286</v>
      </c>
      <c r="C891">
        <v>2894.86772079456</v>
      </c>
      <c r="D891">
        <v>0.423016465451517</v>
      </c>
      <c r="E891">
        <v>323.354201668225</v>
      </c>
      <c r="F891">
        <v>24.5936834895961</v>
      </c>
      <c r="G891">
        <v>3269.23647765867</v>
      </c>
      <c r="H891">
        <v>0.221664731191796</v>
      </c>
      <c r="I891">
        <v>0.147125532560846</v>
      </c>
      <c r="J891">
        <v>17.96990689278</v>
      </c>
      <c r="K891">
        <v>2.88665683963427</v>
      </c>
    </row>
    <row r="892" spans="1:11">
      <c r="A892">
        <v>890</v>
      </c>
      <c r="B892">
        <v>25.6235632136523</v>
      </c>
      <c r="C892">
        <v>2894.87433001372</v>
      </c>
      <c r="D892">
        <v>0.423017760319737</v>
      </c>
      <c r="E892">
        <v>323.35472965266</v>
      </c>
      <c r="F892">
        <v>24.5936328899684</v>
      </c>
      <c r="G892">
        <v>3269.24066687595</v>
      </c>
      <c r="H892">
        <v>0.221664721994273</v>
      </c>
      <c r="I892">
        <v>0.147125531024134</v>
      </c>
      <c r="J892">
        <v>17.9699198553416</v>
      </c>
      <c r="K892">
        <v>2.88665683963427</v>
      </c>
    </row>
    <row r="893" spans="1:11">
      <c r="A893">
        <v>891</v>
      </c>
      <c r="B893">
        <v>25.6230133157464</v>
      </c>
      <c r="C893">
        <v>2894.80385315385</v>
      </c>
      <c r="D893">
        <v>0.423015390761368</v>
      </c>
      <c r="E893">
        <v>323.348420569314</v>
      </c>
      <c r="F893">
        <v>24.5942314276601</v>
      </c>
      <c r="G893">
        <v>3269.31059347779</v>
      </c>
      <c r="H893">
        <v>0.221664046990576</v>
      </c>
      <c r="I893">
        <v>0.147125418245386</v>
      </c>
      <c r="J893">
        <v>17.9698282932397</v>
      </c>
      <c r="K893">
        <v>2.88665683963427</v>
      </c>
    </row>
    <row r="894" spans="1:11">
      <c r="A894">
        <v>892</v>
      </c>
      <c r="B894">
        <v>25.6235981982919</v>
      </c>
      <c r="C894">
        <v>2894.87344875348</v>
      </c>
      <c r="D894">
        <v>0.423016740709141</v>
      </c>
      <c r="E894">
        <v>323.354819415345</v>
      </c>
      <c r="F894">
        <v>24.5936343301732</v>
      </c>
      <c r="G894">
        <v>3269.23416948003</v>
      </c>
      <c r="H894">
        <v>0.221664822689565</v>
      </c>
      <c r="I894">
        <v>0.147125547848196</v>
      </c>
      <c r="J894">
        <v>17.9699066172823</v>
      </c>
      <c r="K894">
        <v>2.88665683963427</v>
      </c>
    </row>
    <row r="895" spans="1:11">
      <c r="A895">
        <v>893</v>
      </c>
      <c r="B895">
        <v>25.6230668139938</v>
      </c>
      <c r="C895">
        <v>2894.83173951997</v>
      </c>
      <c r="D895">
        <v>0.423016618553081</v>
      </c>
      <c r="E895">
        <v>323.350821464151</v>
      </c>
      <c r="F895">
        <v>24.5939816227141</v>
      </c>
      <c r="G895">
        <v>3269.26848649939</v>
      </c>
      <c r="H895">
        <v>0.221664147788846</v>
      </c>
      <c r="I895">
        <v>0.147125435086615</v>
      </c>
      <c r="J895">
        <v>17.9698721850385</v>
      </c>
      <c r="K895">
        <v>2.88665683963427</v>
      </c>
    </row>
    <row r="896" spans="1:11">
      <c r="A896">
        <v>894</v>
      </c>
      <c r="B896">
        <v>25.6235172753319</v>
      </c>
      <c r="C896">
        <v>2894.88540034764</v>
      </c>
      <c r="D896">
        <v>0.423016208320903</v>
      </c>
      <c r="E896">
        <v>323.355765437596</v>
      </c>
      <c r="F896">
        <v>24.5935262339271</v>
      </c>
      <c r="G896">
        <v>3269.20291709325</v>
      </c>
      <c r="H896">
        <v>0.221664826801337</v>
      </c>
      <c r="I896">
        <v>0.147125548535187</v>
      </c>
      <c r="J896">
        <v>17.9699316504006</v>
      </c>
      <c r="K896">
        <v>2.88665683963427</v>
      </c>
    </row>
    <row r="897" spans="1:11">
      <c r="A897">
        <v>895</v>
      </c>
      <c r="B897">
        <v>25.62311786161</v>
      </c>
      <c r="C897">
        <v>2894.82033278189</v>
      </c>
      <c r="D897">
        <v>0.423016131512627</v>
      </c>
      <c r="E897">
        <v>323.349864003305</v>
      </c>
      <c r="F897">
        <v>24.59408040774</v>
      </c>
      <c r="G897">
        <v>3269.30050013554</v>
      </c>
      <c r="H897">
        <v>0.221664270754367</v>
      </c>
      <c r="I897">
        <v>0.147125455631523</v>
      </c>
      <c r="J897">
        <v>17.9698520730099</v>
      </c>
      <c r="K897">
        <v>2.88665683963427</v>
      </c>
    </row>
    <row r="898" spans="1:11">
      <c r="A898">
        <v>896</v>
      </c>
      <c r="B898">
        <v>25.6234765050639</v>
      </c>
      <c r="C898">
        <v>2894.88113543796</v>
      </c>
      <c r="D898">
        <v>0.42301579603139</v>
      </c>
      <c r="E898">
        <v>323.355401366058</v>
      </c>
      <c r="F898">
        <v>24.5935652628919</v>
      </c>
      <c r="G898">
        <v>3269.21308800381</v>
      </c>
      <c r="H898">
        <v>0.221665043100887</v>
      </c>
      <c r="I898">
        <v>0.147125584674304</v>
      </c>
      <c r="J898">
        <v>17.9699244793273</v>
      </c>
      <c r="K898">
        <v>2.88665683963427</v>
      </c>
    </row>
    <row r="899" spans="1:11">
      <c r="A899">
        <v>897</v>
      </c>
      <c r="B899">
        <v>25.6240040422561</v>
      </c>
      <c r="C899">
        <v>2894.92421271056</v>
      </c>
      <c r="D899">
        <v>0.423017420973761</v>
      </c>
      <c r="E899">
        <v>323.359408180916</v>
      </c>
      <c r="F899">
        <v>24.5932000227652</v>
      </c>
      <c r="G899">
        <v>3269.18195104806</v>
      </c>
      <c r="H899">
        <v>0.221665611668442</v>
      </c>
      <c r="I899">
        <v>0.147125679670142</v>
      </c>
      <c r="J899">
        <v>17.9699685282884</v>
      </c>
      <c r="K899">
        <v>2.88665683963427</v>
      </c>
    </row>
    <row r="900" spans="1:11">
      <c r="A900">
        <v>898</v>
      </c>
      <c r="B900">
        <v>25.6238046891656</v>
      </c>
      <c r="C900">
        <v>2894.90905696517</v>
      </c>
      <c r="D900">
        <v>0.423016820534909</v>
      </c>
      <c r="E900">
        <v>323.358038840226</v>
      </c>
      <c r="F900">
        <v>24.5933290298721</v>
      </c>
      <c r="G900">
        <v>3269.19096350311</v>
      </c>
      <c r="H900">
        <v>0.221665283455531</v>
      </c>
      <c r="I900">
        <v>0.147125624832554</v>
      </c>
      <c r="J900">
        <v>17.9699508978856</v>
      </c>
      <c r="K900">
        <v>2.88665683963427</v>
      </c>
    </row>
    <row r="901" spans="1:11">
      <c r="A901">
        <v>899</v>
      </c>
      <c r="B901">
        <v>25.6236964481972</v>
      </c>
      <c r="C901">
        <v>2894.87334763532</v>
      </c>
      <c r="D901">
        <v>0.423017757570818</v>
      </c>
      <c r="E901">
        <v>323.354880178307</v>
      </c>
      <c r="F901">
        <v>24.593648916473</v>
      </c>
      <c r="G901">
        <v>3269.23306235082</v>
      </c>
      <c r="H901">
        <v>0.221664501710463</v>
      </c>
      <c r="I901">
        <v>0.147125494219371</v>
      </c>
      <c r="J901">
        <v>17.9699019427834</v>
      </c>
      <c r="K901">
        <v>2.88665683963427</v>
      </c>
    </row>
    <row r="902" spans="1:11">
      <c r="A902">
        <v>900</v>
      </c>
      <c r="B902">
        <v>25.6236931514343</v>
      </c>
      <c r="C902">
        <v>2894.88303916507</v>
      </c>
      <c r="D902">
        <v>0.423016617317735</v>
      </c>
      <c r="E902">
        <v>323.355642177459</v>
      </c>
      <c r="F902">
        <v>24.5935614840945</v>
      </c>
      <c r="G902">
        <v>3269.22235827693</v>
      </c>
      <c r="H902">
        <v>0.22166472269331</v>
      </c>
      <c r="I902">
        <v>0.147125531140929</v>
      </c>
      <c r="J902">
        <v>17.9699215330722</v>
      </c>
      <c r="K902">
        <v>2.88665683963427</v>
      </c>
    </row>
    <row r="903" spans="1:11">
      <c r="A903">
        <v>901</v>
      </c>
      <c r="B903">
        <v>25.6226642762449</v>
      </c>
      <c r="C903">
        <v>2894.81810198685</v>
      </c>
      <c r="D903">
        <v>0.423017443476839</v>
      </c>
      <c r="E903">
        <v>323.349146196386</v>
      </c>
      <c r="F903">
        <v>24.5940913171375</v>
      </c>
      <c r="G903">
        <v>3269.2832480183</v>
      </c>
      <c r="H903">
        <v>0.221664122089069</v>
      </c>
      <c r="I903">
        <v>0.147125430792732</v>
      </c>
      <c r="J903">
        <v>17.9698873371747</v>
      </c>
      <c r="K903">
        <v>2.88665683963427</v>
      </c>
    </row>
    <row r="904" spans="1:11">
      <c r="A904">
        <v>902</v>
      </c>
      <c r="B904">
        <v>25.6229491218239</v>
      </c>
      <c r="C904">
        <v>2894.8546370542</v>
      </c>
      <c r="D904">
        <v>0.42301865875036</v>
      </c>
      <c r="E904">
        <v>323.35245022564</v>
      </c>
      <c r="F904">
        <v>24.5937809157316</v>
      </c>
      <c r="G904">
        <v>3269.23825431801</v>
      </c>
      <c r="H904">
        <v>0.221664400966533</v>
      </c>
      <c r="I904">
        <v>0.147125477387201</v>
      </c>
      <c r="J904">
        <v>17.9699325117078</v>
      </c>
      <c r="K904">
        <v>2.88665683963427</v>
      </c>
    </row>
    <row r="905" spans="1:11">
      <c r="A905">
        <v>903</v>
      </c>
      <c r="B905">
        <v>25.6228398680757</v>
      </c>
      <c r="C905">
        <v>2894.85106162094</v>
      </c>
      <c r="D905">
        <v>0.423015973290834</v>
      </c>
      <c r="E905">
        <v>323.352220546231</v>
      </c>
      <c r="F905">
        <v>24.5938214711132</v>
      </c>
      <c r="G905">
        <v>3269.23207660082</v>
      </c>
      <c r="H905">
        <v>0.221664627291529</v>
      </c>
      <c r="I905">
        <v>0.147125515201306</v>
      </c>
      <c r="J905">
        <v>17.9699208142384</v>
      </c>
      <c r="K905">
        <v>2.88665683963427</v>
      </c>
    </row>
    <row r="906" spans="1:11">
      <c r="A906">
        <v>904</v>
      </c>
      <c r="B906">
        <v>25.622653059826</v>
      </c>
      <c r="C906">
        <v>2894.81886273503</v>
      </c>
      <c r="D906">
        <v>0.423019036949523</v>
      </c>
      <c r="E906">
        <v>323.349132121706</v>
      </c>
      <c r="F906">
        <v>24.5940806793603</v>
      </c>
      <c r="G906">
        <v>3269.28425926347</v>
      </c>
      <c r="H906">
        <v>0.221663918618073</v>
      </c>
      <c r="I906">
        <v>0.147125396797102</v>
      </c>
      <c r="J906">
        <v>17.9698946369102</v>
      </c>
      <c r="K906">
        <v>2.88665683963427</v>
      </c>
    </row>
    <row r="907" spans="1:11">
      <c r="A907">
        <v>905</v>
      </c>
      <c r="B907">
        <v>25.6227559115526</v>
      </c>
      <c r="C907">
        <v>2894.82262824816</v>
      </c>
      <c r="D907">
        <v>0.423017514513245</v>
      </c>
      <c r="E907">
        <v>323.349550023957</v>
      </c>
      <c r="F907">
        <v>24.5940532173493</v>
      </c>
      <c r="G907">
        <v>3269.27349103788</v>
      </c>
      <c r="H907">
        <v>0.221663975483127</v>
      </c>
      <c r="I907">
        <v>0.147125406298028</v>
      </c>
      <c r="J907">
        <v>17.9698920654223</v>
      </c>
      <c r="K907">
        <v>2.88665683963427</v>
      </c>
    </row>
    <row r="908" spans="1:11">
      <c r="A908">
        <v>906</v>
      </c>
      <c r="B908">
        <v>25.6230032252346</v>
      </c>
      <c r="C908">
        <v>2894.85548724364</v>
      </c>
      <c r="D908">
        <v>0.423019923295957</v>
      </c>
      <c r="E908">
        <v>323.352494182704</v>
      </c>
      <c r="F908">
        <v>24.5937773368924</v>
      </c>
      <c r="G908">
        <v>3269.2474663409</v>
      </c>
      <c r="H908">
        <v>0.221664314930849</v>
      </c>
      <c r="I908">
        <v>0.147125463012471</v>
      </c>
      <c r="J908">
        <v>17.9699356006202</v>
      </c>
      <c r="K908">
        <v>2.88665683963427</v>
      </c>
    </row>
    <row r="909" spans="1:11">
      <c r="A909">
        <v>907</v>
      </c>
      <c r="B909">
        <v>25.6228933400733</v>
      </c>
      <c r="C909">
        <v>2894.85605526261</v>
      </c>
      <c r="D909">
        <v>0.423020053651689</v>
      </c>
      <c r="E909">
        <v>323.352605774017</v>
      </c>
      <c r="F909">
        <v>24.5937513716537</v>
      </c>
      <c r="G909">
        <v>3269.2276899937</v>
      </c>
      <c r="H909">
        <v>0.221664321580508</v>
      </c>
      <c r="I909">
        <v>0.147125464123487</v>
      </c>
      <c r="J909">
        <v>17.9699340944632</v>
      </c>
      <c r="K909">
        <v>2.88665683963427</v>
      </c>
    </row>
    <row r="910" spans="1:11">
      <c r="A910">
        <v>908</v>
      </c>
      <c r="B910">
        <v>25.6228540853583</v>
      </c>
      <c r="C910">
        <v>2894.85977777696</v>
      </c>
      <c r="D910">
        <v>0.423019888090503</v>
      </c>
      <c r="E910">
        <v>323.352907044431</v>
      </c>
      <c r="F910">
        <v>24.5937119716823</v>
      </c>
      <c r="G910">
        <v>3269.21460518688</v>
      </c>
      <c r="H910">
        <v>0.221664375689755</v>
      </c>
      <c r="I910">
        <v>0.147125473163989</v>
      </c>
      <c r="J910">
        <v>17.969941426571</v>
      </c>
      <c r="K910">
        <v>2.88665683963427</v>
      </c>
    </row>
    <row r="911" spans="1:11">
      <c r="A911">
        <v>909</v>
      </c>
      <c r="B911">
        <v>25.6230062199383</v>
      </c>
      <c r="C911">
        <v>2894.88336129378</v>
      </c>
      <c r="D911">
        <v>0.423021449837404</v>
      </c>
      <c r="E911">
        <v>323.354972610771</v>
      </c>
      <c r="F911">
        <v>24.5935169071874</v>
      </c>
      <c r="G911">
        <v>3269.18361710429</v>
      </c>
      <c r="H911">
        <v>0.221664362422951</v>
      </c>
      <c r="I911">
        <v>0.147125470947389</v>
      </c>
      <c r="J911">
        <v>17.9699759324952</v>
      </c>
      <c r="K911">
        <v>2.88665683963427</v>
      </c>
    </row>
    <row r="912" spans="1:11">
      <c r="A912">
        <v>910</v>
      </c>
      <c r="B912">
        <v>25.6229142315372</v>
      </c>
      <c r="C912">
        <v>2894.85658270581</v>
      </c>
      <c r="D912">
        <v>0.423019803526457</v>
      </c>
      <c r="E912">
        <v>323.352786410228</v>
      </c>
      <c r="F912">
        <v>24.593739410492</v>
      </c>
      <c r="G912">
        <v>3269.2223946936</v>
      </c>
      <c r="H912">
        <v>0.221664334692137</v>
      </c>
      <c r="I912">
        <v>0.147125466314161</v>
      </c>
      <c r="J912">
        <v>17.9699261371143</v>
      </c>
      <c r="K912">
        <v>2.88665683963427</v>
      </c>
    </row>
    <row r="913" spans="1:11">
      <c r="A913">
        <v>911</v>
      </c>
      <c r="B913">
        <v>25.6231767360322</v>
      </c>
      <c r="C913">
        <v>2894.88720186722</v>
      </c>
      <c r="D913">
        <v>0.423020699718079</v>
      </c>
      <c r="E913">
        <v>323.355434489546</v>
      </c>
      <c r="F913">
        <v>24.5934968497103</v>
      </c>
      <c r="G913">
        <v>3269.20742464615</v>
      </c>
      <c r="H913">
        <v>0.221664978286573</v>
      </c>
      <c r="I913">
        <v>0.147125573845189</v>
      </c>
      <c r="J913">
        <v>17.9699720015509</v>
      </c>
      <c r="K913">
        <v>2.88665683963427</v>
      </c>
    </row>
    <row r="914" spans="1:11">
      <c r="A914">
        <v>912</v>
      </c>
      <c r="B914">
        <v>25.622985645481</v>
      </c>
      <c r="C914">
        <v>2894.85654143387</v>
      </c>
      <c r="D914">
        <v>0.423020237514785</v>
      </c>
      <c r="E914">
        <v>323.352729225038</v>
      </c>
      <c r="F914">
        <v>24.5937490714171</v>
      </c>
      <c r="G914">
        <v>3269.23490640829</v>
      </c>
      <c r="H914">
        <v>0.221664340989236</v>
      </c>
      <c r="I914">
        <v>0.147125467366272</v>
      </c>
      <c r="J914">
        <v>17.9699286621036</v>
      </c>
      <c r="K914">
        <v>2.88665683963427</v>
      </c>
    </row>
    <row r="915" spans="1:11">
      <c r="A915">
        <v>913</v>
      </c>
      <c r="B915">
        <v>25.6223840898923</v>
      </c>
      <c r="C915">
        <v>2894.81472616676</v>
      </c>
      <c r="D915">
        <v>0.423020295775359</v>
      </c>
      <c r="E915">
        <v>323.348684742106</v>
      </c>
      <c r="F915">
        <v>24.5940940347241</v>
      </c>
      <c r="G915">
        <v>3269.26059028485</v>
      </c>
      <c r="H915">
        <v>0.221663720702494</v>
      </c>
      <c r="I915">
        <v>0.147125363729685</v>
      </c>
      <c r="J915">
        <v>17.969897057495</v>
      </c>
      <c r="K915">
        <v>2.88665683963427</v>
      </c>
    </row>
    <row r="916" spans="1:11">
      <c r="A916">
        <v>914</v>
      </c>
      <c r="B916">
        <v>25.622835907505</v>
      </c>
      <c r="C916">
        <v>2894.85582380839</v>
      </c>
      <c r="D916">
        <v>0.423019158548969</v>
      </c>
      <c r="E916">
        <v>323.352598021575</v>
      </c>
      <c r="F916">
        <v>24.593742921752</v>
      </c>
      <c r="G916">
        <v>3269.22035196662</v>
      </c>
      <c r="H916">
        <v>0.221664423356299</v>
      </c>
      <c r="I916">
        <v>0.147125481128054</v>
      </c>
      <c r="J916">
        <v>17.9699326514686</v>
      </c>
      <c r="K916">
        <v>2.88665683963427</v>
      </c>
    </row>
    <row r="917" spans="1:11">
      <c r="A917">
        <v>915</v>
      </c>
      <c r="B917">
        <v>25.6233281726228</v>
      </c>
      <c r="C917">
        <v>2894.91867809</v>
      </c>
      <c r="D917">
        <v>0.423020742261331</v>
      </c>
      <c r="E917">
        <v>323.35824362129</v>
      </c>
      <c r="F917">
        <v>24.5932052796405</v>
      </c>
      <c r="G917">
        <v>3269.15351606146</v>
      </c>
      <c r="H917">
        <v>0.22166518719326</v>
      </c>
      <c r="I917">
        <v>0.147125608749132</v>
      </c>
      <c r="J917">
        <v>17.9700126275908</v>
      </c>
      <c r="K917">
        <v>2.88665683963427</v>
      </c>
    </row>
    <row r="918" spans="1:11">
      <c r="A918">
        <v>916</v>
      </c>
      <c r="B918">
        <v>25.6232035247975</v>
      </c>
      <c r="C918">
        <v>2894.88255121737</v>
      </c>
      <c r="D918">
        <v>0.423020307265908</v>
      </c>
      <c r="E918">
        <v>323.355110640222</v>
      </c>
      <c r="F918">
        <v>24.5935382219068</v>
      </c>
      <c r="G918">
        <v>3269.19999076543</v>
      </c>
      <c r="H918">
        <v>0.221664547973638</v>
      </c>
      <c r="I918">
        <v>0.147125501948966</v>
      </c>
      <c r="J918">
        <v>17.9699591271636</v>
      </c>
      <c r="K918">
        <v>2.88665683963427</v>
      </c>
    </row>
    <row r="919" spans="1:11">
      <c r="A919">
        <v>917</v>
      </c>
      <c r="B919">
        <v>25.6226467831698</v>
      </c>
      <c r="C919">
        <v>2894.79424003919</v>
      </c>
      <c r="D919">
        <v>0.423020553293212</v>
      </c>
      <c r="E919">
        <v>323.347101235486</v>
      </c>
      <c r="F919">
        <v>24.5942980336728</v>
      </c>
      <c r="G919">
        <v>3269.32610742125</v>
      </c>
      <c r="H919">
        <v>0.221663465344964</v>
      </c>
      <c r="I919">
        <v>0.147125321064992</v>
      </c>
      <c r="J919">
        <v>17.969851711994</v>
      </c>
      <c r="K919">
        <v>2.88665683963427</v>
      </c>
    </row>
    <row r="920" spans="1:11">
      <c r="A920">
        <v>918</v>
      </c>
      <c r="B920">
        <v>25.6228611068147</v>
      </c>
      <c r="C920">
        <v>2894.84524489514</v>
      </c>
      <c r="D920">
        <v>0.423020062974763</v>
      </c>
      <c r="E920">
        <v>323.351643144703</v>
      </c>
      <c r="F920">
        <v>24.59384748196</v>
      </c>
      <c r="G920">
        <v>3269.25045197094</v>
      </c>
      <c r="H920">
        <v>0.22166431872185</v>
      </c>
      <c r="I920">
        <v>0.147125463645866</v>
      </c>
      <c r="J920">
        <v>17.9699193426605</v>
      </c>
      <c r="K920">
        <v>2.88665683963427</v>
      </c>
    </row>
    <row r="921" spans="1:11">
      <c r="A921">
        <v>919</v>
      </c>
      <c r="B921">
        <v>25.6229846378127</v>
      </c>
      <c r="C921">
        <v>2894.86419672094</v>
      </c>
      <c r="D921">
        <v>0.42302032234125</v>
      </c>
      <c r="E921">
        <v>323.35337984693</v>
      </c>
      <c r="F921">
        <v>24.5936856162362</v>
      </c>
      <c r="G921">
        <v>3269.21711478728</v>
      </c>
      <c r="H921">
        <v>0.221664345598553</v>
      </c>
      <c r="I921">
        <v>0.14712546813639</v>
      </c>
      <c r="J921">
        <v>17.9699415125133</v>
      </c>
      <c r="K921">
        <v>2.88665683963427</v>
      </c>
    </row>
    <row r="922" spans="1:11">
      <c r="A922">
        <v>920</v>
      </c>
      <c r="B922">
        <v>25.6227761728439</v>
      </c>
      <c r="C922">
        <v>2894.83315766525</v>
      </c>
      <c r="D922">
        <v>0.423020247441202</v>
      </c>
      <c r="E922">
        <v>323.350559430524</v>
      </c>
      <c r="F922">
        <v>24.5939483639657</v>
      </c>
      <c r="G922">
        <v>3269.25894816159</v>
      </c>
      <c r="H922">
        <v>0.221664021506099</v>
      </c>
      <c r="I922">
        <v>0.147125413987477</v>
      </c>
      <c r="J922">
        <v>17.9699041181814</v>
      </c>
      <c r="K922">
        <v>2.88665683963427</v>
      </c>
    </row>
    <row r="923" spans="1:11">
      <c r="A923">
        <v>921</v>
      </c>
      <c r="B923">
        <v>25.6228775068548</v>
      </c>
      <c r="C923">
        <v>2894.85362508682</v>
      </c>
      <c r="D923">
        <v>0.423019937426918</v>
      </c>
      <c r="E923">
        <v>323.35238727085</v>
      </c>
      <c r="F923">
        <v>24.5937740776113</v>
      </c>
      <c r="G923">
        <v>3269.23061171315</v>
      </c>
      <c r="H923">
        <v>0.221664271222555</v>
      </c>
      <c r="I923">
        <v>0.147125455709748</v>
      </c>
      <c r="J923">
        <v>17.9699311001675</v>
      </c>
      <c r="K923">
        <v>2.88665683963427</v>
      </c>
    </row>
    <row r="924" spans="1:11">
      <c r="A924">
        <v>922</v>
      </c>
      <c r="B924">
        <v>25.6232049437102</v>
      </c>
      <c r="C924">
        <v>2894.88794948311</v>
      </c>
      <c r="D924">
        <v>0.423020241465511</v>
      </c>
      <c r="E924">
        <v>323.355559646358</v>
      </c>
      <c r="F924">
        <v>24.5934814558279</v>
      </c>
      <c r="G924">
        <v>3269.19653289852</v>
      </c>
      <c r="H924">
        <v>0.221664822726895</v>
      </c>
      <c r="I924">
        <v>0.147125547854433</v>
      </c>
      <c r="J924">
        <v>17.9699679282723</v>
      </c>
      <c r="K924">
        <v>2.88665683963427</v>
      </c>
    </row>
    <row r="925" spans="1:11">
      <c r="A925">
        <v>923</v>
      </c>
      <c r="B925">
        <v>25.6230327467174</v>
      </c>
      <c r="C925">
        <v>2894.87479121058</v>
      </c>
      <c r="D925">
        <v>0.423020397474642</v>
      </c>
      <c r="E925">
        <v>323.35430371251</v>
      </c>
      <c r="F925">
        <v>24.5935911139927</v>
      </c>
      <c r="G925">
        <v>3269.20671336533</v>
      </c>
      <c r="H925">
        <v>0.22166452566091</v>
      </c>
      <c r="I925">
        <v>0.147125498220982</v>
      </c>
      <c r="J925">
        <v>17.9699569775387</v>
      </c>
      <c r="K925">
        <v>2.88665683963427</v>
      </c>
    </row>
    <row r="926" spans="1:11">
      <c r="A926">
        <v>924</v>
      </c>
      <c r="B926">
        <v>25.6227789145646</v>
      </c>
      <c r="C926">
        <v>2894.85504514498</v>
      </c>
      <c r="D926">
        <v>0.423019570561918</v>
      </c>
      <c r="E926">
        <v>323.352449966983</v>
      </c>
      <c r="F926">
        <v>24.5937523676483</v>
      </c>
      <c r="G926">
        <v>3269.21539417025</v>
      </c>
      <c r="H926">
        <v>0.221664233685498</v>
      </c>
      <c r="I926">
        <v>0.147125449438107</v>
      </c>
      <c r="J926">
        <v>17.969937900545</v>
      </c>
      <c r="K926">
        <v>2.88665683963427</v>
      </c>
    </row>
    <row r="927" spans="1:11">
      <c r="A927">
        <v>925</v>
      </c>
      <c r="B927">
        <v>25.62290339645</v>
      </c>
      <c r="C927">
        <v>2894.85980007282</v>
      </c>
      <c r="D927">
        <v>0.423019508596709</v>
      </c>
      <c r="E927">
        <v>323.352986268135</v>
      </c>
      <c r="F927">
        <v>24.5937166973426</v>
      </c>
      <c r="G927">
        <v>3269.21799782518</v>
      </c>
      <c r="H927">
        <v>0.22166441021988</v>
      </c>
      <c r="I927">
        <v>0.147125478933238</v>
      </c>
      <c r="J927">
        <v>17.9699357916883</v>
      </c>
      <c r="K927">
        <v>2.88665683963427</v>
      </c>
    </row>
    <row r="928" spans="1:11">
      <c r="A928">
        <v>926</v>
      </c>
      <c r="B928">
        <v>25.6229728031094</v>
      </c>
      <c r="C928">
        <v>2894.85146686838</v>
      </c>
      <c r="D928">
        <v>0.42302012617618</v>
      </c>
      <c r="E928">
        <v>323.352213794714</v>
      </c>
      <c r="F928">
        <v>24.593800620323</v>
      </c>
      <c r="G928">
        <v>3269.2377813202</v>
      </c>
      <c r="H928">
        <v>0.221664049342071</v>
      </c>
      <c r="I928">
        <v>0.14712541863827</v>
      </c>
      <c r="J928">
        <v>17.9699264431729</v>
      </c>
      <c r="K928">
        <v>2.88665683963427</v>
      </c>
    </row>
    <row r="929" spans="1:11">
      <c r="A929">
        <v>927</v>
      </c>
      <c r="B929">
        <v>25.6230211869145</v>
      </c>
      <c r="C929">
        <v>2894.85286265729</v>
      </c>
      <c r="D929">
        <v>0.423020491299456</v>
      </c>
      <c r="E929">
        <v>323.352360202797</v>
      </c>
      <c r="F929">
        <v>24.5937895053376</v>
      </c>
      <c r="G929">
        <v>3269.2398102963</v>
      </c>
      <c r="H929">
        <v>0.221664024655559</v>
      </c>
      <c r="I929">
        <v>0.147125414513684</v>
      </c>
      <c r="J929">
        <v>17.9699266984936</v>
      </c>
      <c r="K929">
        <v>2.88665683963427</v>
      </c>
    </row>
    <row r="930" spans="1:11">
      <c r="A930">
        <v>928</v>
      </c>
      <c r="B930">
        <v>25.6229584564862</v>
      </c>
      <c r="C930">
        <v>2894.85489793596</v>
      </c>
      <c r="D930">
        <v>0.42301866795721</v>
      </c>
      <c r="E930">
        <v>323.352577875477</v>
      </c>
      <c r="F930">
        <v>24.5937774752254</v>
      </c>
      <c r="G930">
        <v>3269.22736136626</v>
      </c>
      <c r="H930">
        <v>0.221664243774703</v>
      </c>
      <c r="I930">
        <v>0.147125451123798</v>
      </c>
      <c r="J930">
        <v>17.9699264832296</v>
      </c>
      <c r="K930">
        <v>2.88665683963427</v>
      </c>
    </row>
    <row r="931" spans="1:11">
      <c r="A931">
        <v>929</v>
      </c>
      <c r="B931">
        <v>25.6229490776738</v>
      </c>
      <c r="C931">
        <v>2894.85978295887</v>
      </c>
      <c r="D931">
        <v>0.423018598031842</v>
      </c>
      <c r="E931">
        <v>323.352977929518</v>
      </c>
      <c r="F931">
        <v>24.5937344993204</v>
      </c>
      <c r="G931">
        <v>3269.21954188918</v>
      </c>
      <c r="H931">
        <v>0.221664305347064</v>
      </c>
      <c r="I931">
        <v>0.147125461411225</v>
      </c>
      <c r="J931">
        <v>17.9699355138961</v>
      </c>
      <c r="K931">
        <v>2.88665683963427</v>
      </c>
    </row>
    <row r="932" spans="1:11">
      <c r="A932">
        <v>930</v>
      </c>
      <c r="B932">
        <v>25.6229366595868</v>
      </c>
      <c r="C932">
        <v>2894.84274831761</v>
      </c>
      <c r="D932">
        <v>0.423017987988517</v>
      </c>
      <c r="E932">
        <v>323.351530732131</v>
      </c>
      <c r="F932">
        <v>24.5938831114872</v>
      </c>
      <c r="G932">
        <v>3269.24039457535</v>
      </c>
      <c r="H932">
        <v>0.221664079307794</v>
      </c>
      <c r="I932">
        <v>0.147125423644899</v>
      </c>
      <c r="J932">
        <v>17.969907014909</v>
      </c>
      <c r="K932">
        <v>2.88665683963427</v>
      </c>
    </row>
    <row r="933" spans="1:11">
      <c r="A933">
        <v>931</v>
      </c>
      <c r="B933">
        <v>25.6232009671387</v>
      </c>
      <c r="C933">
        <v>2894.86432262277</v>
      </c>
      <c r="D933">
        <v>0.423017834573836</v>
      </c>
      <c r="E933">
        <v>323.353632743887</v>
      </c>
      <c r="F933">
        <v>24.5937024418424</v>
      </c>
      <c r="G933">
        <v>3269.21824311434</v>
      </c>
      <c r="H933">
        <v>0.221664360011222</v>
      </c>
      <c r="I933">
        <v>0.14712547054444</v>
      </c>
      <c r="J933">
        <v>17.9699226030886</v>
      </c>
      <c r="K933">
        <v>2.88665683963427</v>
      </c>
    </row>
    <row r="934" spans="1:11">
      <c r="A934">
        <v>932</v>
      </c>
      <c r="B934">
        <v>25.6231237087455</v>
      </c>
      <c r="C934">
        <v>2894.85088233517</v>
      </c>
      <c r="D934">
        <v>0.423017909482436</v>
      </c>
      <c r="E934">
        <v>323.352423638557</v>
      </c>
      <c r="F934">
        <v>24.5938153543707</v>
      </c>
      <c r="G934">
        <v>3269.2364539387</v>
      </c>
      <c r="H934">
        <v>0.221664163051944</v>
      </c>
      <c r="I934">
        <v>0.147125437636751</v>
      </c>
      <c r="J934">
        <v>17.9699056756154</v>
      </c>
      <c r="K934">
        <v>2.88665683963427</v>
      </c>
    </row>
    <row r="935" spans="1:11">
      <c r="A935">
        <v>933</v>
      </c>
      <c r="B935">
        <v>25.6233214496542</v>
      </c>
      <c r="C935">
        <v>2894.8781490847</v>
      </c>
      <c r="D935">
        <v>0.423018755561128</v>
      </c>
      <c r="E935">
        <v>323.354873529229</v>
      </c>
      <c r="F935">
        <v>24.5935854239444</v>
      </c>
      <c r="G935">
        <v>3269.20419474527</v>
      </c>
      <c r="H935">
        <v>0.221664431489983</v>
      </c>
      <c r="I935">
        <v>0.14712548248702</v>
      </c>
      <c r="J935">
        <v>17.9699403575725</v>
      </c>
      <c r="K935">
        <v>2.88665683963427</v>
      </c>
    </row>
    <row r="936" spans="1:11">
      <c r="A936">
        <v>934</v>
      </c>
      <c r="B936">
        <v>25.6231590998581</v>
      </c>
      <c r="C936">
        <v>2894.85141175964</v>
      </c>
      <c r="D936">
        <v>0.423017394173913</v>
      </c>
      <c r="E936">
        <v>323.352435240369</v>
      </c>
      <c r="F936">
        <v>24.5938229037455</v>
      </c>
      <c r="G936">
        <v>3269.24315639411</v>
      </c>
      <c r="H936">
        <v>0.221664257865779</v>
      </c>
      <c r="I936">
        <v>0.147125453478116</v>
      </c>
      <c r="J936">
        <v>17.9699077492236</v>
      </c>
      <c r="K936">
        <v>2.88665683963427</v>
      </c>
    </row>
    <row r="937" spans="1:11">
      <c r="A937">
        <v>935</v>
      </c>
      <c r="B937">
        <v>25.6230651620649</v>
      </c>
      <c r="C937">
        <v>2894.8403003127</v>
      </c>
      <c r="D937">
        <v>0.423017162005661</v>
      </c>
      <c r="E937">
        <v>323.351426843446</v>
      </c>
      <c r="F937">
        <v>24.5939163004701</v>
      </c>
      <c r="G937">
        <v>3269.2560518922</v>
      </c>
      <c r="H937">
        <v>0.221664161636197</v>
      </c>
      <c r="I937">
        <v>0.14712543740021</v>
      </c>
      <c r="J937">
        <v>17.9698942756103</v>
      </c>
      <c r="K937">
        <v>2.88665683963427</v>
      </c>
    </row>
    <row r="938" spans="1:11">
      <c r="A938">
        <v>936</v>
      </c>
      <c r="B938">
        <v>25.6228563897041</v>
      </c>
      <c r="C938">
        <v>2894.82184565743</v>
      </c>
      <c r="D938">
        <v>0.423017664654839</v>
      </c>
      <c r="E938">
        <v>323.34964080234</v>
      </c>
      <c r="F938">
        <v>24.5940742676423</v>
      </c>
      <c r="G938">
        <v>3269.27264931425</v>
      </c>
      <c r="H938">
        <v>0.221663819362734</v>
      </c>
      <c r="I938">
        <v>0.147125380213677</v>
      </c>
      <c r="J938">
        <v>17.9698801330721</v>
      </c>
      <c r="K938">
        <v>2.88665683963427</v>
      </c>
    </row>
    <row r="939" spans="1:11">
      <c r="A939">
        <v>937</v>
      </c>
      <c r="B939">
        <v>25.6228402045071</v>
      </c>
      <c r="C939">
        <v>2894.81760435025</v>
      </c>
      <c r="D939">
        <v>0.423017720991297</v>
      </c>
      <c r="E939">
        <v>323.349258598406</v>
      </c>
      <c r="F939">
        <v>24.594115061872</v>
      </c>
      <c r="G939">
        <v>3269.28107976684</v>
      </c>
      <c r="H939">
        <v>0.221663796028773</v>
      </c>
      <c r="I939">
        <v>0.147125376315076</v>
      </c>
      <c r="J939">
        <v>17.9698749488636</v>
      </c>
      <c r="K939">
        <v>2.88665683963427</v>
      </c>
    </row>
    <row r="940" spans="1:11">
      <c r="A940">
        <v>938</v>
      </c>
      <c r="B940">
        <v>25.6230053220002</v>
      </c>
      <c r="C940">
        <v>2894.84174258772</v>
      </c>
      <c r="D940">
        <v>0.423017900221922</v>
      </c>
      <c r="E940">
        <v>323.3514279514</v>
      </c>
      <c r="F940">
        <v>24.593902768875</v>
      </c>
      <c r="G940">
        <v>3269.25411068806</v>
      </c>
      <c r="H940">
        <v>0.221664214027837</v>
      </c>
      <c r="I940">
        <v>0.147125446153732</v>
      </c>
      <c r="J940">
        <v>17.9699053740474</v>
      </c>
      <c r="K940">
        <v>2.88665683963427</v>
      </c>
    </row>
    <row r="941" spans="1:11">
      <c r="A941">
        <v>939</v>
      </c>
      <c r="B941">
        <v>25.6228648857883</v>
      </c>
      <c r="C941">
        <v>2894.80848420369</v>
      </c>
      <c r="D941">
        <v>0.423018023667696</v>
      </c>
      <c r="E941">
        <v>323.348470838496</v>
      </c>
      <c r="F941">
        <v>24.594195284422</v>
      </c>
      <c r="G941">
        <v>3269.30556075503</v>
      </c>
      <c r="H941">
        <v>0.221663774785455</v>
      </c>
      <c r="I941">
        <v>0.147125372765777</v>
      </c>
      <c r="J941">
        <v>17.9698607049688</v>
      </c>
      <c r="K941">
        <v>2.88665683963427</v>
      </c>
    </row>
    <row r="942" spans="1:11">
      <c r="A942">
        <v>940</v>
      </c>
      <c r="B942">
        <v>25.6229992370282</v>
      </c>
      <c r="C942">
        <v>2894.82076286668</v>
      </c>
      <c r="D942">
        <v>0.423018398037194</v>
      </c>
      <c r="E942">
        <v>323.349600490785</v>
      </c>
      <c r="F942">
        <v>24.5940948189243</v>
      </c>
      <c r="G942">
        <v>3269.2955324095</v>
      </c>
      <c r="H942">
        <v>0.221663922026233</v>
      </c>
      <c r="I942">
        <v>0.147125397366532</v>
      </c>
      <c r="J942">
        <v>17.9698743782459</v>
      </c>
      <c r="K942">
        <v>2.88665683963427</v>
      </c>
    </row>
    <row r="943" spans="1:11">
      <c r="A943">
        <v>941</v>
      </c>
      <c r="B943">
        <v>25.6229348138993</v>
      </c>
      <c r="C943">
        <v>2894.81780829932</v>
      </c>
      <c r="D943">
        <v>0.423017318304376</v>
      </c>
      <c r="E943">
        <v>323.349333462503</v>
      </c>
      <c r="F943">
        <v>24.5941104961734</v>
      </c>
      <c r="G943">
        <v>3269.29438429913</v>
      </c>
      <c r="H943">
        <v>0.221664082987378</v>
      </c>
      <c r="I943">
        <v>0.147125424259679</v>
      </c>
      <c r="J943">
        <v>17.9698700171716</v>
      </c>
      <c r="K943">
        <v>2.88665683963427</v>
      </c>
    </row>
    <row r="944" spans="1:11">
      <c r="A944">
        <v>942</v>
      </c>
      <c r="B944">
        <v>25.6229218611755</v>
      </c>
      <c r="C944">
        <v>2894.82306321056</v>
      </c>
      <c r="D944">
        <v>0.423017193862284</v>
      </c>
      <c r="E944">
        <v>323.349780341519</v>
      </c>
      <c r="F944">
        <v>24.5940621466678</v>
      </c>
      <c r="G944">
        <v>3269.28038394369</v>
      </c>
      <c r="H944">
        <v>0.221664071254549</v>
      </c>
      <c r="I944">
        <v>0.147125422299375</v>
      </c>
      <c r="J944">
        <v>17.9698787810298</v>
      </c>
      <c r="K944">
        <v>2.88665683963427</v>
      </c>
    </row>
    <row r="945" spans="1:11">
      <c r="A945">
        <v>943</v>
      </c>
      <c r="B945">
        <v>25.6227422685251</v>
      </c>
      <c r="C945">
        <v>2894.80724120873</v>
      </c>
      <c r="D945">
        <v>0.42301651987749</v>
      </c>
      <c r="E945">
        <v>323.348285878148</v>
      </c>
      <c r="F945">
        <v>24.5941934130029</v>
      </c>
      <c r="G945">
        <v>3269.29465322794</v>
      </c>
      <c r="H945">
        <v>0.221663954320835</v>
      </c>
      <c r="I945">
        <v>0.147125402762265</v>
      </c>
      <c r="J945">
        <v>17.9698636409239</v>
      </c>
      <c r="K945">
        <v>2.88665683963427</v>
      </c>
    </row>
    <row r="946" spans="1:11">
      <c r="A946">
        <v>944</v>
      </c>
      <c r="B946">
        <v>25.6228895831558</v>
      </c>
      <c r="C946">
        <v>2894.82301061306</v>
      </c>
      <c r="D946">
        <v>0.423017047469413</v>
      </c>
      <c r="E946">
        <v>323.34978012372</v>
      </c>
      <c r="F946">
        <v>24.5940597331027</v>
      </c>
      <c r="G946">
        <v>3269.27591129821</v>
      </c>
      <c r="H946">
        <v>0.22166406692015</v>
      </c>
      <c r="I946">
        <v>0.14712542157519</v>
      </c>
      <c r="J946">
        <v>17.9698787882241</v>
      </c>
      <c r="K946">
        <v>2.88665683963427</v>
      </c>
    </row>
    <row r="947" spans="1:11">
      <c r="A947">
        <v>945</v>
      </c>
      <c r="B947">
        <v>25.6229227029081</v>
      </c>
      <c r="C947">
        <v>2894.81536215131</v>
      </c>
      <c r="D947">
        <v>0.423016898840919</v>
      </c>
      <c r="E947">
        <v>323.349219840243</v>
      </c>
      <c r="F947">
        <v>24.5941223861441</v>
      </c>
      <c r="G947">
        <v>3269.29040441227</v>
      </c>
      <c r="H947">
        <v>0.221664032196555</v>
      </c>
      <c r="I947">
        <v>0.147125415773623</v>
      </c>
      <c r="J947">
        <v>17.9698598920528</v>
      </c>
      <c r="K947">
        <v>2.88665683963427</v>
      </c>
    </row>
    <row r="948" spans="1:11">
      <c r="A948">
        <v>946</v>
      </c>
      <c r="B948">
        <v>25.6230428081314</v>
      </c>
      <c r="C948">
        <v>2894.83082591453</v>
      </c>
      <c r="D948">
        <v>0.423017341245729</v>
      </c>
      <c r="E948">
        <v>323.350532589586</v>
      </c>
      <c r="F948">
        <v>24.5940031267702</v>
      </c>
      <c r="G948">
        <v>3269.27560454539</v>
      </c>
      <c r="H948">
        <v>0.221664129489553</v>
      </c>
      <c r="I948">
        <v>0.147125432029195</v>
      </c>
      <c r="J948">
        <v>17.9698847307776</v>
      </c>
      <c r="K948">
        <v>2.88665683963427</v>
      </c>
    </row>
    <row r="949" spans="1:11">
      <c r="A949">
        <v>947</v>
      </c>
      <c r="B949">
        <v>25.6230705439217</v>
      </c>
      <c r="C949">
        <v>2894.83876646214</v>
      </c>
      <c r="D949">
        <v>0.423017112842696</v>
      </c>
      <c r="E949">
        <v>323.351241914294</v>
      </c>
      <c r="F949">
        <v>24.5939319986489</v>
      </c>
      <c r="G949">
        <v>3269.25862002783</v>
      </c>
      <c r="H949">
        <v>0.221664230115977</v>
      </c>
      <c r="I949">
        <v>0.147125448841716</v>
      </c>
      <c r="J949">
        <v>17.9698952628562</v>
      </c>
      <c r="K949">
        <v>2.88665683963427</v>
      </c>
    </row>
    <row r="950" spans="1:11">
      <c r="A950">
        <v>948</v>
      </c>
      <c r="B950">
        <v>25.6231802196388</v>
      </c>
      <c r="C950">
        <v>2894.85372062938</v>
      </c>
      <c r="D950">
        <v>0.423017437934279</v>
      </c>
      <c r="E950">
        <v>323.352595905711</v>
      </c>
      <c r="F950">
        <v>24.5938027278743</v>
      </c>
      <c r="G950">
        <v>3269.24173506438</v>
      </c>
      <c r="H950">
        <v>0.221664409913079</v>
      </c>
      <c r="I950">
        <v>0.147125478881978</v>
      </c>
      <c r="J950">
        <v>17.9699135459075</v>
      </c>
      <c r="K950">
        <v>2.88665683963427</v>
      </c>
    </row>
    <row r="951" spans="1:11">
      <c r="A951">
        <v>949</v>
      </c>
      <c r="B951">
        <v>25.6231639414035</v>
      </c>
      <c r="C951">
        <v>2894.85315009221</v>
      </c>
      <c r="D951">
        <v>0.423016912664335</v>
      </c>
      <c r="E951">
        <v>323.352505370978</v>
      </c>
      <c r="F951">
        <v>24.5938117962003</v>
      </c>
      <c r="G951">
        <v>3269.2432914199</v>
      </c>
      <c r="H951">
        <v>0.221664437096152</v>
      </c>
      <c r="I951">
        <v>0.147125483423692</v>
      </c>
      <c r="J951">
        <v>17.9699153077787</v>
      </c>
      <c r="K951">
        <v>2.88665683963427</v>
      </c>
    </row>
    <row r="952" spans="1:11">
      <c r="A952">
        <v>950</v>
      </c>
      <c r="B952">
        <v>25.6231318004136</v>
      </c>
      <c r="C952">
        <v>2894.85044309211</v>
      </c>
      <c r="D952">
        <v>0.423017024191935</v>
      </c>
      <c r="E952">
        <v>323.352286837594</v>
      </c>
      <c r="F952">
        <v>24.5938316705969</v>
      </c>
      <c r="G952">
        <v>3269.24270036058</v>
      </c>
      <c r="H952">
        <v>0.221664380666736</v>
      </c>
      <c r="I952">
        <v>0.147125473995537</v>
      </c>
      <c r="J952">
        <v>17.9699104525544</v>
      </c>
      <c r="K952">
        <v>2.88665683963427</v>
      </c>
    </row>
    <row r="953" spans="1:11">
      <c r="A953">
        <v>951</v>
      </c>
      <c r="B953">
        <v>25.6232069998477</v>
      </c>
      <c r="C953">
        <v>2894.84797733319</v>
      </c>
      <c r="D953">
        <v>0.423017550052926</v>
      </c>
      <c r="E953">
        <v>323.352144835475</v>
      </c>
      <c r="F953">
        <v>24.5938612371979</v>
      </c>
      <c r="G953">
        <v>3269.24648793831</v>
      </c>
      <c r="H953">
        <v>0.22166421217526</v>
      </c>
      <c r="I953">
        <v>0.147125445844206</v>
      </c>
      <c r="J953">
        <v>17.9699016434329</v>
      </c>
      <c r="K953">
        <v>2.88665683963427</v>
      </c>
    </row>
    <row r="954" spans="1:11">
      <c r="A954">
        <v>952</v>
      </c>
      <c r="B954">
        <v>25.6231080349762</v>
      </c>
      <c r="C954">
        <v>2894.83931513743</v>
      </c>
      <c r="D954">
        <v>0.423016799611043</v>
      </c>
      <c r="E954">
        <v>323.351326776805</v>
      </c>
      <c r="F954">
        <v>24.5939295709082</v>
      </c>
      <c r="G954">
        <v>3269.25650405959</v>
      </c>
      <c r="H954">
        <v>0.221664178923491</v>
      </c>
      <c r="I954">
        <v>0.147125440288547</v>
      </c>
      <c r="J954">
        <v>17.9698933262903</v>
      </c>
      <c r="K954">
        <v>2.88665683963427</v>
      </c>
    </row>
    <row r="955" spans="1:11">
      <c r="A955">
        <v>953</v>
      </c>
      <c r="B955">
        <v>25.6230127370656</v>
      </c>
      <c r="C955">
        <v>2894.84461159014</v>
      </c>
      <c r="D955">
        <v>0.423016191656608</v>
      </c>
      <c r="E955">
        <v>323.35181445516</v>
      </c>
      <c r="F955">
        <v>24.593871439124</v>
      </c>
      <c r="G955">
        <v>3269.24086487157</v>
      </c>
      <c r="H955">
        <v>0.221664522073816</v>
      </c>
      <c r="I955">
        <v>0.147125497621655</v>
      </c>
      <c r="J955">
        <v>17.9698995993128</v>
      </c>
      <c r="K955">
        <v>2.88665683963427</v>
      </c>
    </row>
    <row r="956" spans="1:11">
      <c r="A956">
        <v>954</v>
      </c>
      <c r="B956">
        <v>25.6230433529249</v>
      </c>
      <c r="C956">
        <v>2894.84681752968</v>
      </c>
      <c r="D956">
        <v>0.423015957982405</v>
      </c>
      <c r="E956">
        <v>323.352047282491</v>
      </c>
      <c r="F956">
        <v>24.5938553102014</v>
      </c>
      <c r="G956">
        <v>3269.23877227813</v>
      </c>
      <c r="H956">
        <v>0.221664570860139</v>
      </c>
      <c r="I956">
        <v>0.147125505772816</v>
      </c>
      <c r="J956">
        <v>17.9698998008009</v>
      </c>
      <c r="K956">
        <v>2.88665683963427</v>
      </c>
    </row>
    <row r="957" spans="1:11">
      <c r="A957">
        <v>955</v>
      </c>
      <c r="B957">
        <v>25.6230533867852</v>
      </c>
      <c r="C957">
        <v>2894.84015016243</v>
      </c>
      <c r="D957">
        <v>0.423017758462888</v>
      </c>
      <c r="E957">
        <v>323.35138586143</v>
      </c>
      <c r="F957">
        <v>24.5939052103598</v>
      </c>
      <c r="G957">
        <v>3269.25596736577</v>
      </c>
      <c r="H957">
        <v>0.221664323205822</v>
      </c>
      <c r="I957">
        <v>0.147125464395042</v>
      </c>
      <c r="J957">
        <v>17.9698960704497</v>
      </c>
      <c r="K957">
        <v>2.88665683963427</v>
      </c>
    </row>
    <row r="958" spans="1:11">
      <c r="A958">
        <v>956</v>
      </c>
      <c r="B958">
        <v>25.6230190138531</v>
      </c>
      <c r="C958">
        <v>2894.83922399304</v>
      </c>
      <c r="D958">
        <v>0.423016264905794</v>
      </c>
      <c r="E958">
        <v>323.351368953446</v>
      </c>
      <c r="F958">
        <v>24.5939186282741</v>
      </c>
      <c r="G958">
        <v>3269.24936279218</v>
      </c>
      <c r="H958">
        <v>0.221664453109953</v>
      </c>
      <c r="I958">
        <v>0.147125486099258</v>
      </c>
      <c r="J958">
        <v>17.9698899533873</v>
      </c>
      <c r="K958">
        <v>2.88665683963427</v>
      </c>
    </row>
    <row r="959" spans="1:11">
      <c r="A959">
        <v>957</v>
      </c>
      <c r="B959">
        <v>25.6228701574639</v>
      </c>
      <c r="C959">
        <v>2894.82602535239</v>
      </c>
      <c r="D959">
        <v>0.423016281136349</v>
      </c>
      <c r="E959">
        <v>323.350102423081</v>
      </c>
      <c r="F959">
        <v>24.5940262735541</v>
      </c>
      <c r="G959">
        <v>3269.26490721798</v>
      </c>
      <c r="H959">
        <v>0.221664304976693</v>
      </c>
      <c r="I959">
        <v>0.147125461349344</v>
      </c>
      <c r="J959">
        <v>17.9698789565948</v>
      </c>
      <c r="K959">
        <v>2.88665683963427</v>
      </c>
    </row>
    <row r="960" spans="1:11">
      <c r="A960">
        <v>958</v>
      </c>
      <c r="B960">
        <v>25.6230405436575</v>
      </c>
      <c r="C960">
        <v>2894.84322545</v>
      </c>
      <c r="D960">
        <v>0.423016160682139</v>
      </c>
      <c r="E960">
        <v>323.351710534285</v>
      </c>
      <c r="F960">
        <v>24.5938845026769</v>
      </c>
      <c r="G960">
        <v>3269.24260135295</v>
      </c>
      <c r="H960">
        <v>0.221664466694173</v>
      </c>
      <c r="I960">
        <v>0.147125488368892</v>
      </c>
      <c r="J960">
        <v>17.9698959854056</v>
      </c>
      <c r="K960">
        <v>2.88665683963427</v>
      </c>
    </row>
    <row r="961" spans="1:11">
      <c r="A961">
        <v>959</v>
      </c>
      <c r="B961">
        <v>25.62320443771</v>
      </c>
      <c r="C961">
        <v>2894.87112667962</v>
      </c>
      <c r="D961">
        <v>0.423018179770941</v>
      </c>
      <c r="E961">
        <v>323.354154062601</v>
      </c>
      <c r="F961">
        <v>24.593645067881</v>
      </c>
      <c r="G961">
        <v>3269.21431188</v>
      </c>
      <c r="H961">
        <v>0.221664702010558</v>
      </c>
      <c r="I961">
        <v>0.147125527685277</v>
      </c>
      <c r="J961">
        <v>17.9699367246517</v>
      </c>
      <c r="K961">
        <v>2.88665683963427</v>
      </c>
    </row>
    <row r="962" spans="1:11">
      <c r="A962">
        <v>960</v>
      </c>
      <c r="B962">
        <v>25.623256368664</v>
      </c>
      <c r="C962">
        <v>2894.86391788896</v>
      </c>
      <c r="D962">
        <v>0.423016001003888</v>
      </c>
      <c r="E962">
        <v>323.353708444718</v>
      </c>
      <c r="F962">
        <v>24.5937097838016</v>
      </c>
      <c r="G962">
        <v>3269.22126970502</v>
      </c>
      <c r="H962">
        <v>0.221664781621711</v>
      </c>
      <c r="I962">
        <v>0.147125540986622</v>
      </c>
      <c r="J962">
        <v>17.9699126019649</v>
      </c>
      <c r="K962">
        <v>2.88665683963427</v>
      </c>
    </row>
    <row r="963" spans="1:11">
      <c r="A963">
        <v>961</v>
      </c>
      <c r="B963">
        <v>25.6226704397362</v>
      </c>
      <c r="C963">
        <v>2894.81027171539</v>
      </c>
      <c r="D963">
        <v>0.423015847140132</v>
      </c>
      <c r="E963">
        <v>323.348613173112</v>
      </c>
      <c r="F963">
        <v>24.594158497461</v>
      </c>
      <c r="G963">
        <v>3269.27918915979</v>
      </c>
      <c r="H963">
        <v>0.221664205910242</v>
      </c>
      <c r="I963">
        <v>0.147125444797456</v>
      </c>
      <c r="J963">
        <v>17.9698641649985</v>
      </c>
      <c r="K963">
        <v>2.88665683963427</v>
      </c>
    </row>
    <row r="964" spans="1:11">
      <c r="A964">
        <v>962</v>
      </c>
      <c r="B964">
        <v>25.6226507213758</v>
      </c>
      <c r="C964">
        <v>2894.80363101949</v>
      </c>
      <c r="D964">
        <v>0.42301563302572</v>
      </c>
      <c r="E964">
        <v>323.347999195431</v>
      </c>
      <c r="F964">
        <v>24.5942208656858</v>
      </c>
      <c r="G964">
        <v>3269.29231765144</v>
      </c>
      <c r="H964">
        <v>0.221664156772725</v>
      </c>
      <c r="I964">
        <v>0.147125436587628</v>
      </c>
      <c r="J964">
        <v>17.9698564203638</v>
      </c>
      <c r="K964">
        <v>2.88665683963427</v>
      </c>
    </row>
    <row r="965" spans="1:11">
      <c r="A965">
        <v>963</v>
      </c>
      <c r="B965">
        <v>25.622583999023</v>
      </c>
      <c r="C965">
        <v>2894.80012046687</v>
      </c>
      <c r="D965">
        <v>0.423016074393689</v>
      </c>
      <c r="E965">
        <v>323.347664358407</v>
      </c>
      <c r="F965">
        <v>24.5942495827337</v>
      </c>
      <c r="G965">
        <v>3269.29634193427</v>
      </c>
      <c r="H965">
        <v>0.221664195680637</v>
      </c>
      <c r="I965">
        <v>0.147125443088307</v>
      </c>
      <c r="J965">
        <v>17.9698543417133</v>
      </c>
      <c r="K965">
        <v>2.88665683963427</v>
      </c>
    </row>
    <row r="966" spans="1:11">
      <c r="A966">
        <v>964</v>
      </c>
      <c r="B966">
        <v>25.6228367619532</v>
      </c>
      <c r="C966">
        <v>2894.82719417623</v>
      </c>
      <c r="D966">
        <v>0.423015745141636</v>
      </c>
      <c r="E966">
        <v>323.350200783109</v>
      </c>
      <c r="F966">
        <v>24.5940143287884</v>
      </c>
      <c r="G966">
        <v>3269.26247334936</v>
      </c>
      <c r="H966">
        <v>0.221664469485833</v>
      </c>
      <c r="I966">
        <v>0.147125488835319</v>
      </c>
      <c r="J966">
        <v>17.9698808134939</v>
      </c>
      <c r="K966">
        <v>2.88665683963427</v>
      </c>
    </row>
    <row r="967" spans="1:11">
      <c r="A967">
        <v>965</v>
      </c>
      <c r="B967">
        <v>25.622676029544</v>
      </c>
      <c r="C967">
        <v>2894.80901973153</v>
      </c>
      <c r="D967">
        <v>0.423015482219262</v>
      </c>
      <c r="E967">
        <v>323.348554482388</v>
      </c>
      <c r="F967">
        <v>24.5941667639698</v>
      </c>
      <c r="G967">
        <v>3269.27964707047</v>
      </c>
      <c r="H967">
        <v>0.221664199952256</v>
      </c>
      <c r="I967">
        <v>0.147125443802004</v>
      </c>
      <c r="J967">
        <v>17.9698588376668</v>
      </c>
      <c r="K967">
        <v>2.88665683963427</v>
      </c>
    </row>
    <row r="968" spans="1:11">
      <c r="A968">
        <v>966</v>
      </c>
      <c r="B968">
        <v>25.6227453546478</v>
      </c>
      <c r="C968">
        <v>2894.82320373392</v>
      </c>
      <c r="D968">
        <v>0.42301538040544</v>
      </c>
      <c r="E968">
        <v>323.349811703492</v>
      </c>
      <c r="F968">
        <v>24.5940426190034</v>
      </c>
      <c r="G968">
        <v>3269.26054510063</v>
      </c>
      <c r="H968">
        <v>0.221664430277128</v>
      </c>
      <c r="I968">
        <v>0.147125482284378</v>
      </c>
      <c r="J968">
        <v>17.9698780018264</v>
      </c>
      <c r="K968">
        <v>2.88665683963427</v>
      </c>
    </row>
    <row r="969" spans="1:11">
      <c r="A969">
        <v>967</v>
      </c>
      <c r="B969">
        <v>25.6230743306322</v>
      </c>
      <c r="C969">
        <v>2894.86789299728</v>
      </c>
      <c r="D969">
        <v>0.423016036676646</v>
      </c>
      <c r="E969">
        <v>323.35384148298</v>
      </c>
      <c r="F969">
        <v>24.593662229624</v>
      </c>
      <c r="G969">
        <v>3269.20811095535</v>
      </c>
      <c r="H969">
        <v>0.221665023929364</v>
      </c>
      <c r="I969">
        <v>0.147125581471144</v>
      </c>
      <c r="J969">
        <v>17.9699338270598</v>
      </c>
      <c r="K969">
        <v>2.88665683963427</v>
      </c>
    </row>
    <row r="970" spans="1:11">
      <c r="A970">
        <v>968</v>
      </c>
      <c r="B970">
        <v>25.6231077275343</v>
      </c>
      <c r="C970">
        <v>2894.87241566564</v>
      </c>
      <c r="D970">
        <v>0.42301567817357</v>
      </c>
      <c r="E970">
        <v>323.354259631994</v>
      </c>
      <c r="F970">
        <v>24.5936209941194</v>
      </c>
      <c r="G970">
        <v>3269.20264957324</v>
      </c>
      <c r="H970">
        <v>0.221665176979374</v>
      </c>
      <c r="I970">
        <v>0.147125607042604</v>
      </c>
      <c r="J970">
        <v>17.9699383496118</v>
      </c>
      <c r="K970">
        <v>2.88665683963427</v>
      </c>
    </row>
    <row r="971" spans="1:11">
      <c r="A971">
        <v>969</v>
      </c>
      <c r="B971">
        <v>25.622898948105</v>
      </c>
      <c r="C971">
        <v>2894.85282415426</v>
      </c>
      <c r="D971">
        <v>0.423015584771237</v>
      </c>
      <c r="E971">
        <v>323.352406341509</v>
      </c>
      <c r="F971">
        <v>24.5937872371822</v>
      </c>
      <c r="G971">
        <v>3269.22273605017</v>
      </c>
      <c r="H971">
        <v>0.221664920982183</v>
      </c>
      <c r="I971">
        <v>0.147125564270827</v>
      </c>
      <c r="J971">
        <v>17.9699203667792</v>
      </c>
      <c r="K971">
        <v>2.88665683963427</v>
      </c>
    </row>
    <row r="972" spans="1:11">
      <c r="A972">
        <v>970</v>
      </c>
      <c r="B972">
        <v>25.6230673852494</v>
      </c>
      <c r="C972">
        <v>2894.86301077229</v>
      </c>
      <c r="D972">
        <v>0.423015912767518</v>
      </c>
      <c r="E972">
        <v>323.353469236122</v>
      </c>
      <c r="F972">
        <v>24.5937010687574</v>
      </c>
      <c r="G972">
        <v>3269.21402087428</v>
      </c>
      <c r="H972">
        <v>0.221664986613034</v>
      </c>
      <c r="I972">
        <v>0.147125575236366</v>
      </c>
      <c r="J972">
        <v>17.9699230505268</v>
      </c>
      <c r="K972">
        <v>2.88665683963427</v>
      </c>
    </row>
    <row r="973" spans="1:11">
      <c r="A973">
        <v>971</v>
      </c>
      <c r="B973">
        <v>25.6231254138686</v>
      </c>
      <c r="C973">
        <v>2894.87165327098</v>
      </c>
      <c r="D973">
        <v>0.423016306515209</v>
      </c>
      <c r="E973">
        <v>323.354225096276</v>
      </c>
      <c r="F973">
        <v>24.5936274858314</v>
      </c>
      <c r="G973">
        <v>3269.20902193256</v>
      </c>
      <c r="H973">
        <v>0.221665153932159</v>
      </c>
      <c r="I973">
        <v>0.147125603191895</v>
      </c>
      <c r="J973">
        <v>17.9699356733996</v>
      </c>
      <c r="K973">
        <v>2.88665683963427</v>
      </c>
    </row>
    <row r="974" spans="1:11">
      <c r="A974">
        <v>972</v>
      </c>
      <c r="B974">
        <v>25.6231031048915</v>
      </c>
      <c r="C974">
        <v>2894.86378470949</v>
      </c>
      <c r="D974">
        <v>0.423016053186189</v>
      </c>
      <c r="E974">
        <v>323.353533781065</v>
      </c>
      <c r="F974">
        <v>24.5936972581227</v>
      </c>
      <c r="G974">
        <v>3269.21750202985</v>
      </c>
      <c r="H974">
        <v>0.221665000421548</v>
      </c>
      <c r="I974">
        <v>0.14712557754348</v>
      </c>
      <c r="J974">
        <v>17.9699239983553</v>
      </c>
      <c r="K974">
        <v>2.88665683963427</v>
      </c>
    </row>
    <row r="975" spans="1:11">
      <c r="A975">
        <v>973</v>
      </c>
      <c r="B975">
        <v>25.623174849222</v>
      </c>
      <c r="C975">
        <v>2894.88794023662</v>
      </c>
      <c r="D975">
        <v>0.423016294411791</v>
      </c>
      <c r="E975">
        <v>323.355666980146</v>
      </c>
      <c r="F975">
        <v>24.5934856020398</v>
      </c>
      <c r="G975">
        <v>3269.18170308726</v>
      </c>
      <c r="H975">
        <v>0.221665326581014</v>
      </c>
      <c r="I975">
        <v>0.147125632037927</v>
      </c>
      <c r="J975">
        <v>17.9699582903708</v>
      </c>
      <c r="K975">
        <v>2.88665683963427</v>
      </c>
    </row>
    <row r="976" spans="1:11">
      <c r="A976">
        <v>974</v>
      </c>
      <c r="B976">
        <v>25.622948659867</v>
      </c>
      <c r="C976">
        <v>2894.85521925209</v>
      </c>
      <c r="D976">
        <v>0.423015739936904</v>
      </c>
      <c r="E976">
        <v>323.352716864603</v>
      </c>
      <c r="F976">
        <v>24.5937604856832</v>
      </c>
      <c r="G976">
        <v>3269.21874936961</v>
      </c>
      <c r="H976">
        <v>0.221664924014692</v>
      </c>
      <c r="I976">
        <v>0.147125564777496</v>
      </c>
      <c r="J976">
        <v>17.9699168801984</v>
      </c>
      <c r="K976">
        <v>2.88665683963427</v>
      </c>
    </row>
    <row r="977" spans="1:11">
      <c r="A977">
        <v>975</v>
      </c>
      <c r="B977">
        <v>25.6231534420946</v>
      </c>
      <c r="C977">
        <v>2894.86561439497</v>
      </c>
      <c r="D977">
        <v>0.423015718616823</v>
      </c>
      <c r="E977">
        <v>323.353759315111</v>
      </c>
      <c r="F977">
        <v>24.5936841864856</v>
      </c>
      <c r="G977">
        <v>3269.21100316723</v>
      </c>
      <c r="H977">
        <v>0.221664912777377</v>
      </c>
      <c r="I977">
        <v>0.147125562899976</v>
      </c>
      <c r="J977">
        <v>17.9699224616919</v>
      </c>
      <c r="K977">
        <v>2.88665683963427</v>
      </c>
    </row>
    <row r="978" spans="1:11">
      <c r="A978">
        <v>976</v>
      </c>
      <c r="B978">
        <v>25.623053775406</v>
      </c>
      <c r="C978">
        <v>2894.86817528835</v>
      </c>
      <c r="D978">
        <v>0.423015788494337</v>
      </c>
      <c r="E978">
        <v>323.353907808861</v>
      </c>
      <c r="F978">
        <v>24.5936534787201</v>
      </c>
      <c r="G978">
        <v>3269.20014384542</v>
      </c>
      <c r="H978">
        <v>0.221664973853762</v>
      </c>
      <c r="I978">
        <v>0.147125573104559</v>
      </c>
      <c r="J978">
        <v>17.9699317121266</v>
      </c>
      <c r="K978">
        <v>2.88665683963427</v>
      </c>
    </row>
    <row r="979" spans="1:11">
      <c r="A979">
        <v>977</v>
      </c>
      <c r="B979">
        <v>25.6229334314881</v>
      </c>
      <c r="C979">
        <v>2894.84372481612</v>
      </c>
      <c r="D979">
        <v>0.423016302479254</v>
      </c>
      <c r="E979">
        <v>323.351691412896</v>
      </c>
      <c r="F979">
        <v>24.5938638839125</v>
      </c>
      <c r="G979">
        <v>3269.24290876481</v>
      </c>
      <c r="H979">
        <v>0.221664785068224</v>
      </c>
      <c r="I979">
        <v>0.147125541562462</v>
      </c>
      <c r="J979">
        <v>17.9699018292819</v>
      </c>
      <c r="K979">
        <v>2.88665683963427</v>
      </c>
    </row>
    <row r="980" spans="1:11">
      <c r="A980">
        <v>978</v>
      </c>
      <c r="B980">
        <v>25.6229778488117</v>
      </c>
      <c r="C980">
        <v>2894.85596178428</v>
      </c>
      <c r="D980">
        <v>0.423015721579975</v>
      </c>
      <c r="E980">
        <v>323.352792053063</v>
      </c>
      <c r="F980">
        <v>24.5937569120467</v>
      </c>
      <c r="G980">
        <v>3269.22348084401</v>
      </c>
      <c r="H980">
        <v>0.22166496696982</v>
      </c>
      <c r="I980">
        <v>0.147125571954397</v>
      </c>
      <c r="J980">
        <v>17.9699171731626</v>
      </c>
      <c r="K980">
        <v>2.88665683963427</v>
      </c>
    </row>
    <row r="981" spans="1:11">
      <c r="A981">
        <v>979</v>
      </c>
      <c r="B981">
        <v>25.6229823554413</v>
      </c>
      <c r="C981">
        <v>2894.8519302738</v>
      </c>
      <c r="D981">
        <v>0.423016260630144</v>
      </c>
      <c r="E981">
        <v>323.3524522724</v>
      </c>
      <c r="F981">
        <v>24.5937952293021</v>
      </c>
      <c r="G981">
        <v>3269.23056945086</v>
      </c>
      <c r="H981">
        <v>0.221664839244974</v>
      </c>
      <c r="I981">
        <v>0.147125550614257</v>
      </c>
      <c r="J981">
        <v>17.9699104360167</v>
      </c>
      <c r="K981">
        <v>2.88665683963427</v>
      </c>
    </row>
    <row r="982" spans="1:11">
      <c r="A982">
        <v>980</v>
      </c>
      <c r="B982">
        <v>25.6230724994468</v>
      </c>
      <c r="C982">
        <v>2894.86026497014</v>
      </c>
      <c r="D982">
        <v>0.423016670145536</v>
      </c>
      <c r="E982">
        <v>323.353197821953</v>
      </c>
      <c r="F982">
        <v>24.59372200762</v>
      </c>
      <c r="G982">
        <v>3269.2216744301</v>
      </c>
      <c r="H982">
        <v>0.221664884892416</v>
      </c>
      <c r="I982">
        <v>0.147125558240985</v>
      </c>
      <c r="J982">
        <v>17.9699214399685</v>
      </c>
      <c r="K982">
        <v>2.88665683963427</v>
      </c>
    </row>
    <row r="983" spans="1:11">
      <c r="A983">
        <v>981</v>
      </c>
      <c r="B983">
        <v>25.6233855942045</v>
      </c>
      <c r="C983">
        <v>2894.87146133829</v>
      </c>
      <c r="D983">
        <v>0.423017743840933</v>
      </c>
      <c r="E983">
        <v>323.354390880274</v>
      </c>
      <c r="F983">
        <v>24.5936379925245</v>
      </c>
      <c r="G983">
        <v>3269.22429841247</v>
      </c>
      <c r="H983">
        <v>0.221664952680957</v>
      </c>
      <c r="I983">
        <v>0.147125569567027</v>
      </c>
      <c r="J983">
        <v>17.9699218881765</v>
      </c>
      <c r="K983">
        <v>2.88665683963427</v>
      </c>
    </row>
    <row r="984" spans="1:11">
      <c r="A984">
        <v>982</v>
      </c>
      <c r="B984">
        <v>25.6232735141725</v>
      </c>
      <c r="C984">
        <v>2894.85655252391</v>
      </c>
      <c r="D984">
        <v>0.423017393407339</v>
      </c>
      <c r="E984">
        <v>323.353040091129</v>
      </c>
      <c r="F984">
        <v>24.5937669480356</v>
      </c>
      <c r="G984">
        <v>3269.24100343747</v>
      </c>
      <c r="H984">
        <v>0.22166477659001</v>
      </c>
      <c r="I984">
        <v>0.147125540145931</v>
      </c>
      <c r="J984">
        <v>17.9699037274344</v>
      </c>
      <c r="K984">
        <v>2.88665683963427</v>
      </c>
    </row>
    <row r="985" spans="1:11">
      <c r="A985">
        <v>983</v>
      </c>
      <c r="B985">
        <v>25.6233911885241</v>
      </c>
      <c r="C985">
        <v>2894.87733254291</v>
      </c>
      <c r="D985">
        <v>0.423017576893885</v>
      </c>
      <c r="E985">
        <v>323.354913507368</v>
      </c>
      <c r="F985">
        <v>24.5935910717615</v>
      </c>
      <c r="G985">
        <v>3269.21793273311</v>
      </c>
      <c r="H985">
        <v>0.221665100250492</v>
      </c>
      <c r="I985">
        <v>0.147125594222809</v>
      </c>
      <c r="J985">
        <v>17.969929839883</v>
      </c>
      <c r="K985">
        <v>2.88665683963427</v>
      </c>
    </row>
    <row r="986" spans="1:11">
      <c r="A986">
        <v>984</v>
      </c>
      <c r="B986">
        <v>25.6233780818766</v>
      </c>
      <c r="C986">
        <v>2894.87319165896</v>
      </c>
      <c r="D986">
        <v>0.423017137059106</v>
      </c>
      <c r="E986">
        <v>323.354603398494</v>
      </c>
      <c r="F986">
        <v>24.5936188570334</v>
      </c>
      <c r="G986">
        <v>3269.21762703822</v>
      </c>
      <c r="H986">
        <v>0.22166508918452</v>
      </c>
      <c r="I986">
        <v>0.147125592373916</v>
      </c>
      <c r="J986">
        <v>17.969920027179</v>
      </c>
      <c r="K986">
        <v>2.88665683963427</v>
      </c>
    </row>
    <row r="987" spans="1:11">
      <c r="A987">
        <v>985</v>
      </c>
      <c r="B987">
        <v>25.6232782080973</v>
      </c>
      <c r="C987">
        <v>2894.84724232339</v>
      </c>
      <c r="D987">
        <v>0.423016083111255</v>
      </c>
      <c r="E987">
        <v>323.352296128721</v>
      </c>
      <c r="F987">
        <v>24.5938484644985</v>
      </c>
      <c r="G987">
        <v>3269.25282832599</v>
      </c>
      <c r="H987">
        <v>0.221664751018275</v>
      </c>
      <c r="I987">
        <v>0.147125535873433</v>
      </c>
      <c r="J987">
        <v>17.9698847733189</v>
      </c>
      <c r="K987">
        <v>2.88665683963427</v>
      </c>
    </row>
    <row r="988" spans="1:11">
      <c r="A988">
        <v>986</v>
      </c>
      <c r="B988">
        <v>25.6235370466421</v>
      </c>
      <c r="C988">
        <v>2894.88597608513</v>
      </c>
      <c r="D988">
        <v>0.423017631489321</v>
      </c>
      <c r="E988">
        <v>323.355792622816</v>
      </c>
      <c r="F988">
        <v>24.5935154345177</v>
      </c>
      <c r="G988">
        <v>3269.20935014141</v>
      </c>
      <c r="H988">
        <v>0.221665174084826</v>
      </c>
      <c r="I988">
        <v>0.147125606558986</v>
      </c>
      <c r="J988">
        <v>17.9699335244764</v>
      </c>
      <c r="K988">
        <v>2.88665683963427</v>
      </c>
    </row>
    <row r="989" spans="1:11">
      <c r="A989">
        <v>987</v>
      </c>
      <c r="B989">
        <v>25.6237553960957</v>
      </c>
      <c r="C989">
        <v>2894.9082340643</v>
      </c>
      <c r="D989">
        <v>0.423017760840169</v>
      </c>
      <c r="E989">
        <v>323.357839723331</v>
      </c>
      <c r="F989">
        <v>24.5933291834193</v>
      </c>
      <c r="G989">
        <v>3269.18304277885</v>
      </c>
      <c r="H989">
        <v>0.221665348324904</v>
      </c>
      <c r="I989">
        <v>0.14712563567088</v>
      </c>
      <c r="J989">
        <v>17.9699579294305</v>
      </c>
      <c r="K989">
        <v>2.88665683963427</v>
      </c>
    </row>
    <row r="990" spans="1:11">
      <c r="A990">
        <v>988</v>
      </c>
      <c r="B990">
        <v>25.6235524514018</v>
      </c>
      <c r="C990">
        <v>2894.88463381153</v>
      </c>
      <c r="D990">
        <v>0.423017845928572</v>
      </c>
      <c r="E990">
        <v>323.355664029899</v>
      </c>
      <c r="F990">
        <v>24.5935300196132</v>
      </c>
      <c r="G990">
        <v>3269.21069273448</v>
      </c>
      <c r="H990">
        <v>0.22166507886237</v>
      </c>
      <c r="I990">
        <v>0.147125590649301</v>
      </c>
      <c r="J990">
        <v>17.9699322718755</v>
      </c>
      <c r="K990">
        <v>2.88665683963427</v>
      </c>
    </row>
    <row r="991" spans="1:11">
      <c r="A991">
        <v>989</v>
      </c>
      <c r="B991">
        <v>25.6236174732057</v>
      </c>
      <c r="C991">
        <v>2894.892336071</v>
      </c>
      <c r="D991">
        <v>0.423019697649816</v>
      </c>
      <c r="E991">
        <v>323.356225255291</v>
      </c>
      <c r="F991">
        <v>24.5934616306052</v>
      </c>
      <c r="G991">
        <v>3269.21114520131</v>
      </c>
      <c r="H991">
        <v>0.221665012951616</v>
      </c>
      <c r="I991">
        <v>0.147125579636992</v>
      </c>
      <c r="J991">
        <v>17.9699514214956</v>
      </c>
      <c r="K991">
        <v>2.88665683963427</v>
      </c>
    </row>
    <row r="992" spans="1:11">
      <c r="A992">
        <v>990</v>
      </c>
      <c r="B992">
        <v>25.6234582890122</v>
      </c>
      <c r="C992">
        <v>2894.87546419954</v>
      </c>
      <c r="D992">
        <v>0.423018479184788</v>
      </c>
      <c r="E992">
        <v>323.354748782508</v>
      </c>
      <c r="F992">
        <v>24.5936073256972</v>
      </c>
      <c r="G992">
        <v>3269.22288960118</v>
      </c>
      <c r="H992">
        <v>0.221664894078972</v>
      </c>
      <c r="I992">
        <v>0.147125559775865</v>
      </c>
      <c r="J992">
        <v>17.9699271339896</v>
      </c>
      <c r="K992">
        <v>2.88665683963427</v>
      </c>
    </row>
    <row r="993" spans="1:11">
      <c r="A993">
        <v>991</v>
      </c>
      <c r="B993">
        <v>25.6234831465965</v>
      </c>
      <c r="C993">
        <v>2894.87121962611</v>
      </c>
      <c r="D993">
        <v>0.423018765563788</v>
      </c>
      <c r="E993">
        <v>323.354431905133</v>
      </c>
      <c r="F993">
        <v>24.5936466464071</v>
      </c>
      <c r="G993">
        <v>3269.23071527387</v>
      </c>
      <c r="H993">
        <v>0.221664786784192</v>
      </c>
      <c r="I993">
        <v>0.147125541849164</v>
      </c>
      <c r="J993">
        <v>17.969917435023</v>
      </c>
      <c r="K993">
        <v>2.88665683963427</v>
      </c>
    </row>
    <row r="994" spans="1:11">
      <c r="A994">
        <v>992</v>
      </c>
      <c r="B994">
        <v>25.6234951362624</v>
      </c>
      <c r="C994">
        <v>2894.87875550257</v>
      </c>
      <c r="D994">
        <v>0.423018318859501</v>
      </c>
      <c r="E994">
        <v>323.355058016272</v>
      </c>
      <c r="F994">
        <v>24.5935784598875</v>
      </c>
      <c r="G994">
        <v>3269.21778668286</v>
      </c>
      <c r="H994">
        <v>0.221664887257796</v>
      </c>
      <c r="I994">
        <v>0.14712555863619</v>
      </c>
      <c r="J994">
        <v>17.9699300040382</v>
      </c>
      <c r="K994">
        <v>2.88665683963427</v>
      </c>
    </row>
    <row r="995" spans="1:11">
      <c r="A995">
        <v>993</v>
      </c>
      <c r="B995">
        <v>25.6234415243922</v>
      </c>
      <c r="C995">
        <v>2894.86326541292</v>
      </c>
      <c r="D995">
        <v>0.423018398030145</v>
      </c>
      <c r="E995">
        <v>323.353619372211</v>
      </c>
      <c r="F995">
        <v>24.5937251751719</v>
      </c>
      <c r="G995">
        <v>3269.25142451496</v>
      </c>
      <c r="H995">
        <v>0.221664833370034</v>
      </c>
      <c r="I995">
        <v>0.147125549632678</v>
      </c>
      <c r="J995">
        <v>17.9699131670249</v>
      </c>
      <c r="K995">
        <v>2.88665683963427</v>
      </c>
    </row>
    <row r="996" spans="1:11">
      <c r="A996">
        <v>994</v>
      </c>
      <c r="B996">
        <v>25.6234693812239</v>
      </c>
      <c r="C996">
        <v>2894.88354923598</v>
      </c>
      <c r="D996">
        <v>0.423018944839231</v>
      </c>
      <c r="E996">
        <v>323.355457205368</v>
      </c>
      <c r="F996">
        <v>24.5935318325898</v>
      </c>
      <c r="G996">
        <v>3269.20948735358</v>
      </c>
      <c r="H996">
        <v>0.221664985519681</v>
      </c>
      <c r="I996">
        <v>0.14712557505369</v>
      </c>
      <c r="J996">
        <v>17.9699392656687</v>
      </c>
      <c r="K996">
        <v>2.88665683963427</v>
      </c>
    </row>
    <row r="997" spans="1:11">
      <c r="A997">
        <v>995</v>
      </c>
      <c r="B997">
        <v>25.6233219836651</v>
      </c>
      <c r="C997">
        <v>2894.86099021963</v>
      </c>
      <c r="D997">
        <v>0.423018782439255</v>
      </c>
      <c r="E997">
        <v>323.353387394051</v>
      </c>
      <c r="F997">
        <v>24.593731425101</v>
      </c>
      <c r="G997">
        <v>3269.23823827835</v>
      </c>
      <c r="H997">
        <v>0.221664655202112</v>
      </c>
      <c r="I997">
        <v>0.147125519864575</v>
      </c>
      <c r="J997">
        <v>17.9699132232801</v>
      </c>
      <c r="K997">
        <v>2.88665683963427</v>
      </c>
    </row>
    <row r="998" spans="1:11">
      <c r="A998">
        <v>996</v>
      </c>
      <c r="B998">
        <v>25.6235219596246</v>
      </c>
      <c r="C998">
        <v>2894.88642464556</v>
      </c>
      <c r="D998">
        <v>0.423018558445221</v>
      </c>
      <c r="E998">
        <v>323.355729546333</v>
      </c>
      <c r="F998">
        <v>24.5935125938638</v>
      </c>
      <c r="G998">
        <v>3269.20829090213</v>
      </c>
      <c r="H998">
        <v>0.221665043504251</v>
      </c>
      <c r="I998">
        <v>0.147125584741698</v>
      </c>
      <c r="J998">
        <v>17.9699414008321</v>
      </c>
      <c r="K998">
        <v>2.88665683963427</v>
      </c>
    </row>
    <row r="999" spans="1:11">
      <c r="A999">
        <v>997</v>
      </c>
      <c r="B999">
        <v>25.6235377535034</v>
      </c>
      <c r="C999">
        <v>2894.88512887369</v>
      </c>
      <c r="D999">
        <v>0.423018888072447</v>
      </c>
      <c r="E999">
        <v>323.355629069678</v>
      </c>
      <c r="F999">
        <v>24.5935268258721</v>
      </c>
      <c r="G999">
        <v>3269.21381508798</v>
      </c>
      <c r="H999">
        <v>0.221665011305618</v>
      </c>
      <c r="I999">
        <v>0.14712557936198</v>
      </c>
      <c r="J999">
        <v>17.9699388613433</v>
      </c>
      <c r="K999">
        <v>2.88665683963427</v>
      </c>
    </row>
    <row r="1000" spans="1:11">
      <c r="A1000">
        <v>998</v>
      </c>
      <c r="B1000">
        <v>25.6235825365401</v>
      </c>
      <c r="C1000">
        <v>2894.88887199286</v>
      </c>
      <c r="D1000">
        <v>0.423019000698997</v>
      </c>
      <c r="E1000">
        <v>323.355986706367</v>
      </c>
      <c r="F1000">
        <v>24.593495907053</v>
      </c>
      <c r="G1000">
        <v>3269.21018224501</v>
      </c>
      <c r="H1000">
        <v>0.221665034174942</v>
      </c>
      <c r="I1000">
        <v>0.147125583182966</v>
      </c>
      <c r="J1000">
        <v>17.9699421290546</v>
      </c>
      <c r="K1000">
        <v>2.88665683963427</v>
      </c>
    </row>
    <row r="1001" spans="1:11">
      <c r="A1001">
        <v>999</v>
      </c>
      <c r="B1001">
        <v>25.6235977923642</v>
      </c>
      <c r="C1001">
        <v>2894.88609896838</v>
      </c>
      <c r="D1001">
        <v>0.423018909193887</v>
      </c>
      <c r="E1001">
        <v>323.355760330345</v>
      </c>
      <c r="F1001">
        <v>24.5935227348198</v>
      </c>
      <c r="G1001">
        <v>3269.21447024247</v>
      </c>
      <c r="H1001">
        <v>0.221664977276332</v>
      </c>
      <c r="I1001">
        <v>0.147125573676399</v>
      </c>
      <c r="J1001">
        <v>17.9699370277371</v>
      </c>
      <c r="K1001">
        <v>2.88665683963427</v>
      </c>
    </row>
    <row r="1002" spans="1:11">
      <c r="A1002">
        <v>1000</v>
      </c>
      <c r="B1002">
        <v>25.6235398496576</v>
      </c>
      <c r="C1002">
        <v>2894.88627889047</v>
      </c>
      <c r="D1002">
        <v>0.423018814952394</v>
      </c>
      <c r="E1002">
        <v>323.355731045033</v>
      </c>
      <c r="F1002">
        <v>24.59351675567</v>
      </c>
      <c r="G1002">
        <v>3269.21070452796</v>
      </c>
      <c r="H1002">
        <v>0.221665003625714</v>
      </c>
      <c r="I1002">
        <v>0.147125578078829</v>
      </c>
      <c r="J1002">
        <v>17.9699403801472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32.5500782993632</v>
      </c>
    </row>
    <row r="2" spans="1:19">
      <c r="B2" t="s">
        <v>32</v>
      </c>
      <c r="C2">
        <v>17.8307119957996</v>
      </c>
    </row>
    <row r="3" spans="1:19">
      <c r="B3" t="s">
        <v>33</v>
      </c>
      <c r="C3">
        <v>32.549424969991</v>
      </c>
    </row>
    <row r="4" spans="1:19">
      <c r="B4" t="s">
        <v>34</v>
      </c>
      <c r="C4">
        <v>32.1289120817916</v>
      </c>
    </row>
    <row r="5" spans="1:19">
      <c r="B5" t="s">
        <v>35</v>
      </c>
      <c r="C5">
        <v>572.869879471842</v>
      </c>
    </row>
    <row r="6" spans="1:19">
      <c r="B6" t="s">
        <v>36</v>
      </c>
      <c r="C6">
        <v>314.550970724361</v>
      </c>
    </row>
    <row r="7" spans="1:19">
      <c r="B7" t="s">
        <v>37</v>
      </c>
      <c r="C7">
        <v>0.549079262143021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10.4606837783806</v>
      </c>
      <c r="E9">
        <v>14.9492470295321</v>
      </c>
      <c r="F9">
        <v>18.2328994668818</v>
      </c>
      <c r="G9">
        <v>20.5290825347132</v>
      </c>
      <c r="H9">
        <v>22.2975976528084</v>
      </c>
      <c r="I9">
        <v>23.7593483827615</v>
      </c>
      <c r="J9">
        <v>25.0393961285205</v>
      </c>
      <c r="K9">
        <v>26.2163005939376</v>
      </c>
      <c r="L9">
        <v>27.343528570381</v>
      </c>
      <c r="M9">
        <v>28.460062030383</v>
      </c>
      <c r="N9">
        <v>29.5961382469596</v>
      </c>
      <c r="O9">
        <v>30.7084681624803</v>
      </c>
      <c r="P9">
        <v>31.6714180938343</v>
      </c>
      <c r="Q9">
        <v>32.549424969991</v>
      </c>
      <c r="R9">
        <v>11.9840779836091</v>
      </c>
      <c r="S9">
        <v>1.4210854715202e-14</v>
      </c>
    </row>
    <row r="10" spans="1:19">
      <c r="B10" t="s">
        <v>40</v>
      </c>
      <c r="C10">
        <v>0</v>
      </c>
      <c r="D10">
        <v>10.5410367165742</v>
      </c>
      <c r="E10">
        <v>5.4248178045922</v>
      </c>
      <c r="F10">
        <v>4.5886144439702</v>
      </c>
      <c r="G10">
        <v>3.74580605813182</v>
      </c>
      <c r="H10">
        <v>3.2939183570499</v>
      </c>
      <c r="I10">
        <v>3.0276127287497</v>
      </c>
      <c r="J10">
        <v>2.86673090199772</v>
      </c>
      <c r="K10">
        <v>2.77326476592341</v>
      </c>
      <c r="L10">
        <v>2.72717129941439</v>
      </c>
      <c r="M10">
        <v>2.71720402421161</v>
      </c>
      <c r="N10">
        <v>2.73684910806734</v>
      </c>
      <c r="O10">
        <v>4.00005764195134</v>
      </c>
      <c r="P10">
        <v>3.97487416212632</v>
      </c>
      <c r="Q10">
        <v>4.01829916168421</v>
      </c>
      <c r="R10">
        <v>1.5465564321827</v>
      </c>
      <c r="S10">
        <v>0.310337772274411</v>
      </c>
    </row>
    <row r="11" spans="1:19">
      <c r="B11" t="s">
        <v>41</v>
      </c>
      <c r="C11">
        <v>0</v>
      </c>
      <c r="D11">
        <v>0.0803529381935976</v>
      </c>
      <c r="E11">
        <v>0.936254553440642</v>
      </c>
      <c r="F11">
        <v>1.30496200662057</v>
      </c>
      <c r="G11">
        <v>1.44962299030034</v>
      </c>
      <c r="H11">
        <v>1.52540323895473</v>
      </c>
      <c r="I11">
        <v>1.56586199879661</v>
      </c>
      <c r="J11">
        <v>1.58668315623875</v>
      </c>
      <c r="K11">
        <v>1.59636030050632</v>
      </c>
      <c r="L11">
        <v>1.59994332297093</v>
      </c>
      <c r="M11">
        <v>1.60067056420961</v>
      </c>
      <c r="N11">
        <v>1.60077289149078</v>
      </c>
      <c r="O11">
        <v>2.88772772643061</v>
      </c>
      <c r="P11">
        <v>3.01192423077237</v>
      </c>
      <c r="Q11">
        <v>3.14029228552743</v>
      </c>
      <c r="R11">
        <v>22.1119034185646</v>
      </c>
      <c r="S11">
        <v>12.2944157558835</v>
      </c>
    </row>
    <row r="12" spans="1:19">
      <c r="B12" t="s">
        <v>42</v>
      </c>
      <c r="C12">
        <v>0</v>
      </c>
      <c r="D12">
        <v>0.321378451017946</v>
      </c>
      <c r="E12">
        <v>0.459278375679896</v>
      </c>
      <c r="F12">
        <v>0.560160417079306</v>
      </c>
      <c r="G12">
        <v>0.630704921934567</v>
      </c>
      <c r="H12">
        <v>0.685038143480743</v>
      </c>
      <c r="I12">
        <v>0.729946793366286</v>
      </c>
      <c r="J12">
        <v>0.769273071693449</v>
      </c>
      <c r="K12">
        <v>0.805430529667043</v>
      </c>
      <c r="L12">
        <v>0.840061801263475</v>
      </c>
      <c r="M12">
        <v>0.874364510482805</v>
      </c>
      <c r="N12">
        <v>0.90926762221593</v>
      </c>
      <c r="O12">
        <v>0.943441188002307</v>
      </c>
      <c r="P12">
        <v>0.973025425887976</v>
      </c>
      <c r="Q12">
        <v>1</v>
      </c>
      <c r="R12">
        <v>0.368180943124428</v>
      </c>
      <c r="S12">
        <v>4.36593111193322e-16</v>
      </c>
    </row>
    <row r="15" spans="1:19">
      <c r="A15" t="s">
        <v>61</v>
      </c>
      <c r="B15" t="s">
        <v>62</v>
      </c>
      <c r="C15">
        <v>33.1509803972885</v>
      </c>
    </row>
    <row r="16" spans="1:19">
      <c r="B16" t="s">
        <v>63</v>
      </c>
      <c r="C16">
        <v>17.8556077476907</v>
      </c>
    </row>
    <row r="17" spans="1:19">
      <c r="B17" t="s">
        <v>64</v>
      </c>
      <c r="C17">
        <v>29.2212378860517</v>
      </c>
    </row>
    <row r="18" spans="1:19">
      <c r="B18" t="s">
        <v>65</v>
      </c>
      <c r="C18">
        <v>32.6764153445148</v>
      </c>
    </row>
    <row r="19" spans="1:19">
      <c r="B19" t="s">
        <v>66</v>
      </c>
      <c r="C19">
        <v>514.29378679451</v>
      </c>
    </row>
    <row r="20" spans="1:19">
      <c r="B20" t="s">
        <v>67</v>
      </c>
      <c r="C20">
        <v>317.83512501404</v>
      </c>
    </row>
    <row r="21" spans="1:19">
      <c r="B21" t="s">
        <v>68</v>
      </c>
      <c r="C21">
        <v>0.618003042570363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20.1855932923369</v>
      </c>
      <c r="E23">
        <v>23.6680759639084</v>
      </c>
      <c r="F23">
        <v>25.8259048861178</v>
      </c>
      <c r="G23">
        <v>27.0418977847027</v>
      </c>
      <c r="H23">
        <v>27.767239985941</v>
      </c>
      <c r="I23">
        <v>28.2154594665393</v>
      </c>
      <c r="J23">
        <v>28.5051438022753</v>
      </c>
      <c r="K23">
        <v>28.7090249901804</v>
      </c>
      <c r="L23">
        <v>28.8751865822512</v>
      </c>
      <c r="M23">
        <v>29.0375042391668</v>
      </c>
      <c r="N23">
        <v>29.2212378860517</v>
      </c>
      <c r="O23">
        <v>28.8162411738673</v>
      </c>
      <c r="P23">
        <v>28.2511385924575</v>
      </c>
      <c r="Q23">
        <v>27.5766598548568</v>
      </c>
      <c r="R23">
        <v>6.04521257293514</v>
      </c>
      <c r="S23">
        <v>-1.77635683940025e-15</v>
      </c>
    </row>
    <row r="24" spans="1:19">
      <c r="B24" t="s">
        <v>40</v>
      </c>
      <c r="C24">
        <v>0</v>
      </c>
      <c r="D24">
        <v>20.5216754968552</v>
      </c>
      <c r="E24">
        <v>5.08959733270315</v>
      </c>
      <c r="F24">
        <v>4.24851688559961</v>
      </c>
      <c r="G24">
        <v>3.40161878793467</v>
      </c>
      <c r="H24">
        <v>2.94389458041254</v>
      </c>
      <c r="I24">
        <v>2.67008031911114</v>
      </c>
      <c r="J24">
        <v>2.50003841329718</v>
      </c>
      <c r="K24">
        <v>2.39573468419827</v>
      </c>
      <c r="L24">
        <v>2.337056270099</v>
      </c>
      <c r="M24">
        <v>2.31264261429458</v>
      </c>
      <c r="N24">
        <v>2.31581791070106</v>
      </c>
      <c r="O24">
        <v>3.3960385459168</v>
      </c>
      <c r="P24">
        <v>3.33911042385847</v>
      </c>
      <c r="Q24">
        <v>3.34362655929992</v>
      </c>
      <c r="R24">
        <v>1.21181415594985</v>
      </c>
      <c r="S24">
        <v>0.0714629489574571</v>
      </c>
    </row>
    <row r="25" spans="1:19">
      <c r="B25" t="s">
        <v>41</v>
      </c>
      <c r="C25">
        <v>0</v>
      </c>
      <c r="D25">
        <v>0.336082204518359</v>
      </c>
      <c r="E25">
        <v>1.60711466113165</v>
      </c>
      <c r="F25">
        <v>2.09068796339018</v>
      </c>
      <c r="G25">
        <v>2.1856258893498</v>
      </c>
      <c r="H25">
        <v>2.21855237917418</v>
      </c>
      <c r="I25">
        <v>2.22186083851291</v>
      </c>
      <c r="J25">
        <v>2.21035407756115</v>
      </c>
      <c r="K25">
        <v>2.19185349629316</v>
      </c>
      <c r="L25">
        <v>2.17089467802817</v>
      </c>
      <c r="M25">
        <v>2.15032495737905</v>
      </c>
      <c r="N25">
        <v>2.13208426381612</v>
      </c>
      <c r="O25">
        <v>3.80103525810123</v>
      </c>
      <c r="P25">
        <v>3.90421300526825</v>
      </c>
      <c r="Q25">
        <v>4.01810529690059</v>
      </c>
      <c r="R25">
        <v>22.7432614378715</v>
      </c>
      <c r="S25">
        <v>6.1166755218926</v>
      </c>
    </row>
    <row r="26" spans="1:19">
      <c r="B26" t="s">
        <v>42</v>
      </c>
      <c r="C26">
        <v>0</v>
      </c>
      <c r="D26">
        <v>0.690785016399738</v>
      </c>
      <c r="E26">
        <v>0.809961441613189</v>
      </c>
      <c r="F26">
        <v>0.883805983402414</v>
      </c>
      <c r="G26">
        <v>0.925419309412991</v>
      </c>
      <c r="H26">
        <v>0.950241741784502</v>
      </c>
      <c r="I26">
        <v>0.965580567687294</v>
      </c>
      <c r="J26">
        <v>0.97549405379167</v>
      </c>
      <c r="K26">
        <v>0.982471211593819</v>
      </c>
      <c r="L26">
        <v>0.988157541266736</v>
      </c>
      <c r="M26">
        <v>0.993712325001377</v>
      </c>
      <c r="N26">
        <v>1</v>
      </c>
      <c r="O26">
        <v>0.986140330065286</v>
      </c>
      <c r="P26">
        <v>0.966801567497684</v>
      </c>
      <c r="Q26">
        <v>0.943719768559843</v>
      </c>
      <c r="R26">
        <v>0.20687736079178</v>
      </c>
      <c r="S26">
        <v>-6.07899243121445e-17</v>
      </c>
    </row>
    <row r="29" spans="1:19">
      <c r="A29" t="s">
        <v>72</v>
      </c>
      <c r="B29" t="s">
        <v>73</v>
      </c>
      <c r="C29">
        <v>17.314635755895</v>
      </c>
    </row>
    <row r="30" spans="1:19">
      <c r="B30" t="s">
        <v>74</v>
      </c>
      <c r="C30">
        <v>19.7183995460985</v>
      </c>
    </row>
    <row r="31" spans="1:19">
      <c r="B31" t="s">
        <v>75</v>
      </c>
      <c r="C31">
        <v>19.6841957290397</v>
      </c>
    </row>
    <row r="32" spans="1:19">
      <c r="B32" t="s">
        <v>76</v>
      </c>
      <c r="C32">
        <v>10.2109949733197</v>
      </c>
    </row>
    <row r="33" spans="1:16">
      <c r="B33" t="s">
        <v>77</v>
      </c>
      <c r="C33">
        <v>228.899076049119</v>
      </c>
    </row>
    <row r="34" spans="1:16">
      <c r="B34" t="s">
        <v>78</v>
      </c>
      <c r="C34">
        <v>128.997022103076</v>
      </c>
    </row>
    <row r="35" spans="1:16">
      <c r="B35" t="s">
        <v>79</v>
      </c>
      <c r="C35">
        <v>0.563554140670254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19.6841957290397</v>
      </c>
      <c r="E37">
        <v>17.6448948758987</v>
      </c>
      <c r="F37">
        <v>17.6266829060679</v>
      </c>
      <c r="G37">
        <v>17.0637920234092</v>
      </c>
      <c r="H37">
        <v>16.165027000593</v>
      </c>
      <c r="I37">
        <v>15.0438257863887</v>
      </c>
      <c r="J37">
        <v>13.7672418482713</v>
      </c>
      <c r="K37">
        <v>12.3770327931481</v>
      </c>
      <c r="L37">
        <v>10.8999594610246</v>
      </c>
      <c r="M37">
        <v>9.35320492904856</v>
      </c>
      <c r="N37">
        <v>6.5559885911084</v>
      </c>
      <c r="O37">
        <v>3.43165700239627</v>
      </c>
      <c r="P37">
        <v>1.77635683940025e-15</v>
      </c>
    </row>
    <row r="38" spans="1:16">
      <c r="B38" t="s">
        <v>40</v>
      </c>
      <c r="C38">
        <v>0</v>
      </c>
      <c r="D38">
        <v>19.825741579232</v>
      </c>
      <c r="E38">
        <v>2.59395385550593</v>
      </c>
      <c r="F38">
        <v>1.72715944919249</v>
      </c>
      <c r="G38">
        <v>1.24104083676157</v>
      </c>
      <c r="H38">
        <v>0.930697331822376</v>
      </c>
      <c r="I38">
        <v>0.716091953570383</v>
      </c>
      <c r="J38">
        <v>0.559063703779195</v>
      </c>
      <c r="K38">
        <v>0.439159948580018</v>
      </c>
      <c r="L38">
        <v>0.344465143517534</v>
      </c>
      <c r="M38">
        <v>0.267515485315112</v>
      </c>
      <c r="N38">
        <v>0.45750623019719</v>
      </c>
      <c r="O38">
        <v>0.246141505610958</v>
      </c>
      <c r="P38">
        <v>0.0613673432377169</v>
      </c>
    </row>
    <row r="39" spans="1:16">
      <c r="B39" t="s">
        <v>41</v>
      </c>
      <c r="C39">
        <v>0</v>
      </c>
      <c r="D39">
        <v>0.141545850192306</v>
      </c>
      <c r="E39">
        <v>4.63325470864693</v>
      </c>
      <c r="F39">
        <v>1.74537141902322</v>
      </c>
      <c r="G39">
        <v>1.80393171942032</v>
      </c>
      <c r="H39">
        <v>1.82946235463854</v>
      </c>
      <c r="I39">
        <v>1.83729316777466</v>
      </c>
      <c r="J39">
        <v>1.83564764189665</v>
      </c>
      <c r="K39">
        <v>1.82936900370324</v>
      </c>
      <c r="L39">
        <v>1.82153847564098</v>
      </c>
      <c r="M39">
        <v>1.81427001729117</v>
      </c>
      <c r="N39">
        <v>3.25472256813735</v>
      </c>
      <c r="O39">
        <v>3.37047309432309</v>
      </c>
      <c r="P39">
        <v>3.49302434563398</v>
      </c>
    </row>
    <row r="40" spans="1:16">
      <c r="B40" t="s">
        <v>42</v>
      </c>
      <c r="C40">
        <v>0</v>
      </c>
      <c r="D40">
        <v>1</v>
      </c>
      <c r="E40">
        <v>0.896399076639313</v>
      </c>
      <c r="F40">
        <v>0.895473868920317</v>
      </c>
      <c r="G40">
        <v>0.866877786539956</v>
      </c>
      <c r="H40">
        <v>0.821218566565313</v>
      </c>
      <c r="I40">
        <v>0.764259103774044</v>
      </c>
      <c r="J40">
        <v>0.699405860304506</v>
      </c>
      <c r="K40">
        <v>0.628780213503389</v>
      </c>
      <c r="L40">
        <v>0.5537416723074</v>
      </c>
      <c r="M40">
        <v>0.475163174447101</v>
      </c>
      <c r="N40">
        <v>0.333058494304468</v>
      </c>
      <c r="O40">
        <v>0.174335647218424</v>
      </c>
      <c r="P40">
        <v>9.02427949738189e-17</v>
      </c>
    </row>
    <row r="43" spans="1:16">
      <c r="A43" t="s">
        <v>82</v>
      </c>
      <c r="B43" t="s">
        <v>83</v>
      </c>
      <c r="C43">
        <v>23.0900175175282</v>
      </c>
    </row>
    <row r="44" spans="1:16">
      <c r="B44" t="s">
        <v>84</v>
      </c>
      <c r="C44">
        <v>18.6308328467516</v>
      </c>
    </row>
    <row r="45" spans="1:16">
      <c r="B45" t="s">
        <v>85</v>
      </c>
      <c r="C45">
        <v>29.0411207589521</v>
      </c>
    </row>
    <row r="46" spans="1:16">
      <c r="B46" t="s">
        <v>86</v>
      </c>
      <c r="C46">
        <v>17.1383619376831</v>
      </c>
    </row>
    <row r="47" spans="1:16">
      <c r="B47" t="s">
        <v>87</v>
      </c>
      <c r="C47">
        <v>401.597212780938</v>
      </c>
    </row>
    <row r="48" spans="1:16">
      <c r="B48" t="s">
        <v>88</v>
      </c>
      <c r="C48">
        <v>193.781352568597</v>
      </c>
    </row>
    <row r="49" spans="1:16">
      <c r="B49" t="s">
        <v>89</v>
      </c>
      <c r="C49">
        <v>0.482526637141528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29.0411207589521</v>
      </c>
      <c r="E51">
        <v>25.1174615489837</v>
      </c>
      <c r="F51">
        <v>24.3793426591606</v>
      </c>
      <c r="G51">
        <v>23.1384614271769</v>
      </c>
      <c r="H51">
        <v>21.5980438988765</v>
      </c>
      <c r="I51">
        <v>19.866811103767</v>
      </c>
      <c r="J51">
        <v>18.0077570789026</v>
      </c>
      <c r="K51">
        <v>16.0590830611881</v>
      </c>
      <c r="L51">
        <v>14.0443759755048</v>
      </c>
      <c r="M51">
        <v>11.9779295590245</v>
      </c>
      <c r="N51">
        <v>8.28737922337861</v>
      </c>
      <c r="O51">
        <v>4.29027272546342</v>
      </c>
      <c r="P51">
        <v>4.44089209850063e-15</v>
      </c>
    </row>
    <row r="52" spans="1:16">
      <c r="B52" t="s">
        <v>40</v>
      </c>
      <c r="C52">
        <v>0</v>
      </c>
      <c r="D52">
        <v>29.4935558982075</v>
      </c>
      <c r="E52">
        <v>2.59395385550593</v>
      </c>
      <c r="F52">
        <v>1.72715944919249</v>
      </c>
      <c r="G52">
        <v>1.24104083676157</v>
      </c>
      <c r="H52">
        <v>0.930697331822376</v>
      </c>
      <c r="I52">
        <v>0.716091953570383</v>
      </c>
      <c r="J52">
        <v>0.559063703779195</v>
      </c>
      <c r="K52">
        <v>0.439159948580018</v>
      </c>
      <c r="L52">
        <v>0.344465143517534</v>
      </c>
      <c r="M52">
        <v>0.267515485315112</v>
      </c>
      <c r="N52">
        <v>0.45750623019719</v>
      </c>
      <c r="O52">
        <v>0.246141505610958</v>
      </c>
      <c r="P52">
        <v>0.0613673432377169</v>
      </c>
    </row>
    <row r="53" spans="1:16">
      <c r="B53" t="s">
        <v>41</v>
      </c>
      <c r="C53">
        <v>0</v>
      </c>
      <c r="D53">
        <v>0.452435139255407</v>
      </c>
      <c r="E53">
        <v>6.51761306547437</v>
      </c>
      <c r="F53">
        <v>2.46527833901558</v>
      </c>
      <c r="G53">
        <v>2.4819220687453</v>
      </c>
      <c r="H53">
        <v>2.47111486012275</v>
      </c>
      <c r="I53">
        <v>2.44732474867993</v>
      </c>
      <c r="J53">
        <v>2.41811772864356</v>
      </c>
      <c r="K53">
        <v>2.38783396629451</v>
      </c>
      <c r="L53">
        <v>2.35917222920082</v>
      </c>
      <c r="M53">
        <v>2.33396190179548</v>
      </c>
      <c r="N53">
        <v>4.14805656584303</v>
      </c>
      <c r="O53">
        <v>4.24324800352615</v>
      </c>
      <c r="P53">
        <v>4.35164006870113</v>
      </c>
    </row>
    <row r="54" spans="1:16">
      <c r="B54" t="s">
        <v>42</v>
      </c>
      <c r="C54">
        <v>0</v>
      </c>
      <c r="D54">
        <v>1</v>
      </c>
      <c r="E54">
        <v>0.864892982521725</v>
      </c>
      <c r="F54">
        <v>0.839476646287678</v>
      </c>
      <c r="G54">
        <v>0.796748225360561</v>
      </c>
      <c r="H54">
        <v>0.743705591741626</v>
      </c>
      <c r="I54">
        <v>0.684092438052442</v>
      </c>
      <c r="J54">
        <v>0.620077896730331</v>
      </c>
      <c r="K54">
        <v>0.552977386598889</v>
      </c>
      <c r="L54">
        <v>0.483603098243911</v>
      </c>
      <c r="M54">
        <v>0.412447221250308</v>
      </c>
      <c r="N54">
        <v>0.28536705908032</v>
      </c>
      <c r="O54">
        <v>0.14773096262619</v>
      </c>
      <c r="P54">
        <v>1.52917379992357e-16</v>
      </c>
    </row>
    <row r="57" spans="1:16">
      <c r="A57" t="s">
        <v>92</v>
      </c>
      <c r="B57" t="s">
        <v>93</v>
      </c>
      <c r="C57">
        <v>16.9769777736733</v>
      </c>
    </row>
    <row r="58" spans="1:16">
      <c r="B58" t="s">
        <v>94</v>
      </c>
      <c r="C58">
        <v>19.670613913891</v>
      </c>
    </row>
    <row r="59" spans="1:16">
      <c r="B59" t="s">
        <v>95</v>
      </c>
      <c r="C59">
        <v>20.0906626214962</v>
      </c>
    </row>
    <row r="60" spans="1:16">
      <c r="B60" t="s">
        <v>96</v>
      </c>
      <c r="C60">
        <v>9.35806810723929</v>
      </c>
    </row>
    <row r="61" spans="1:16">
      <c r="B61" t="s">
        <v>97</v>
      </c>
      <c r="C61">
        <v>217.840184710223</v>
      </c>
    </row>
    <row r="62" spans="1:16">
      <c r="B62" t="s">
        <v>98</v>
      </c>
      <c r="C62">
        <v>104.670035089271</v>
      </c>
    </row>
    <row r="63" spans="1:16">
      <c r="B63" t="s">
        <v>99</v>
      </c>
      <c r="C63">
        <v>0.48049002174923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20.0906626214962</v>
      </c>
      <c r="E65">
        <v>15.7805253835597</v>
      </c>
      <c r="F65">
        <v>15.4029950890782</v>
      </c>
      <c r="G65">
        <v>14.6796559936966</v>
      </c>
      <c r="H65">
        <v>13.7252356381813</v>
      </c>
      <c r="I65">
        <v>12.6078973264693</v>
      </c>
      <c r="J65">
        <v>11.3703709666756</v>
      </c>
      <c r="K65">
        <v>10.0402851379628</v>
      </c>
      <c r="L65">
        <v>8.63561285461842</v>
      </c>
      <c r="M65">
        <v>6.0826314315533</v>
      </c>
      <c r="N65">
        <v>3.19691396275796</v>
      </c>
      <c r="O65">
        <v>5.32907051820075e-15</v>
      </c>
    </row>
    <row r="66" spans="1:15">
      <c r="B66" t="s">
        <v>40</v>
      </c>
      <c r="C66">
        <v>0</v>
      </c>
      <c r="D66">
        <v>20.2275015821017</v>
      </c>
      <c r="E66">
        <v>1.72715944919249</v>
      </c>
      <c r="F66">
        <v>1.24104083676157</v>
      </c>
      <c r="G66">
        <v>0.930697331822376</v>
      </c>
      <c r="H66">
        <v>0.716091953570383</v>
      </c>
      <c r="I66">
        <v>0.559063703779195</v>
      </c>
      <c r="J66">
        <v>0.439159948580018</v>
      </c>
      <c r="K66">
        <v>0.344465143517534</v>
      </c>
      <c r="L66">
        <v>0.267515485315112</v>
      </c>
      <c r="M66">
        <v>0.45750623019719</v>
      </c>
      <c r="N66">
        <v>0.246141505610958</v>
      </c>
      <c r="O66">
        <v>0.0613673432377169</v>
      </c>
    </row>
    <row r="67" spans="1:15">
      <c r="B67" t="s">
        <v>41</v>
      </c>
      <c r="C67">
        <v>0</v>
      </c>
      <c r="D67">
        <v>0.136838960605572</v>
      </c>
      <c r="E67">
        <v>6.03729668712896</v>
      </c>
      <c r="F67">
        <v>1.61857113124304</v>
      </c>
      <c r="G67">
        <v>1.65403642720404</v>
      </c>
      <c r="H67">
        <v>1.6705123090856</v>
      </c>
      <c r="I67">
        <v>1.67640201549124</v>
      </c>
      <c r="J67">
        <v>1.67668630837375</v>
      </c>
      <c r="K67">
        <v>1.6745509722303</v>
      </c>
      <c r="L67">
        <v>1.67218776865948</v>
      </c>
      <c r="M67">
        <v>3.01048765326231</v>
      </c>
      <c r="N67">
        <v>3.1318589744063</v>
      </c>
      <c r="O67">
        <v>3.25828130599567</v>
      </c>
    </row>
    <row r="68" spans="1:15">
      <c r="B68" t="s">
        <v>42</v>
      </c>
      <c r="C68">
        <v>0</v>
      </c>
      <c r="D68">
        <v>1</v>
      </c>
      <c r="E68">
        <v>0.785465650429827</v>
      </c>
      <c r="F68">
        <v>0.766674319272957</v>
      </c>
      <c r="G68">
        <v>0.730670574199476</v>
      </c>
      <c r="H68">
        <v>0.683164905845162</v>
      </c>
      <c r="I68">
        <v>0.627550099466574</v>
      </c>
      <c r="J68">
        <v>0.565953009161069</v>
      </c>
      <c r="K68">
        <v>0.499748829947506</v>
      </c>
      <c r="L68">
        <v>0.429832157222066</v>
      </c>
      <c r="M68">
        <v>0.302759124780939</v>
      </c>
      <c r="N68">
        <v>0.159124366527234</v>
      </c>
      <c r="O68">
        <v>2.65251107870323e-16</v>
      </c>
    </row>
    <row r="71" spans="1:15">
      <c r="A71" t="s">
        <v>102</v>
      </c>
      <c r="B71" t="s">
        <v>103</v>
      </c>
      <c r="C71">
        <v>22.762481192607</v>
      </c>
    </row>
    <row r="72" spans="1:15">
      <c r="B72" t="s">
        <v>104</v>
      </c>
      <c r="C72">
        <v>18.530632722085</v>
      </c>
    </row>
    <row r="73" spans="1:15">
      <c r="B73" t="s">
        <v>105</v>
      </c>
      <c r="C73">
        <v>29.5062654911452</v>
      </c>
    </row>
    <row r="74" spans="1:15">
      <c r="B74" t="s">
        <v>106</v>
      </c>
      <c r="C74">
        <v>16.0214599719691</v>
      </c>
    </row>
    <row r="75" spans="1:15">
      <c r="B75" t="s">
        <v>107</v>
      </c>
      <c r="C75">
        <v>384.846005620223</v>
      </c>
    </row>
    <row r="76" spans="1:15">
      <c r="B76" t="s">
        <v>108</v>
      </c>
      <c r="C76">
        <v>165.679250713749</v>
      </c>
    </row>
    <row r="77" spans="1:15">
      <c r="B77" t="s">
        <v>109</v>
      </c>
      <c r="C77">
        <v>0.430507913020269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29.5062654911452</v>
      </c>
      <c r="E79">
        <v>22.6401547960017</v>
      </c>
      <c r="F79">
        <v>21.5738940291384</v>
      </c>
      <c r="G79">
        <v>20.1987379371769</v>
      </c>
      <c r="H79">
        <v>18.6246224203617</v>
      </c>
      <c r="I79">
        <v>16.9155870463052</v>
      </c>
      <c r="J79">
        <v>15.1107490162537</v>
      </c>
      <c r="K79">
        <v>13.2345127158913</v>
      </c>
      <c r="L79">
        <v>11.301916049163</v>
      </c>
      <c r="M79">
        <v>7.84144922184815</v>
      </c>
      <c r="N79">
        <v>4.06913111618986</v>
      </c>
      <c r="O79">
        <v>1.50990331349021e-14</v>
      </c>
    </row>
    <row r="80" spans="1:15">
      <c r="B80" t="s">
        <v>40</v>
      </c>
      <c r="C80">
        <v>0</v>
      </c>
      <c r="D80">
        <v>29.9415162224462</v>
      </c>
      <c r="E80">
        <v>1.72715944919249</v>
      </c>
      <c r="F80">
        <v>1.24104083676157</v>
      </c>
      <c r="G80">
        <v>0.930697331822376</v>
      </c>
      <c r="H80">
        <v>0.716091953570383</v>
      </c>
      <c r="I80">
        <v>0.559063703779195</v>
      </c>
      <c r="J80">
        <v>0.439159948580018</v>
      </c>
      <c r="K80">
        <v>0.344465143517534</v>
      </c>
      <c r="L80">
        <v>0.267515485315112</v>
      </c>
      <c r="M80">
        <v>0.45750623019719</v>
      </c>
      <c r="N80">
        <v>0.246141505610958</v>
      </c>
      <c r="O80">
        <v>0.0613673432377169</v>
      </c>
    </row>
    <row r="81" spans="1:15">
      <c r="B81" t="s">
        <v>41</v>
      </c>
      <c r="C81">
        <v>0</v>
      </c>
      <c r="D81">
        <v>0.43525073130094</v>
      </c>
      <c r="E81">
        <v>8.59327014433604</v>
      </c>
      <c r="F81">
        <v>2.30730160362489</v>
      </c>
      <c r="G81">
        <v>2.30585342378389</v>
      </c>
      <c r="H81">
        <v>2.29020747038553</v>
      </c>
      <c r="I81">
        <v>2.26809907783572</v>
      </c>
      <c r="J81">
        <v>2.24399797863152</v>
      </c>
      <c r="K81">
        <v>2.22070144387988</v>
      </c>
      <c r="L81">
        <v>2.20011215204344</v>
      </c>
      <c r="M81">
        <v>3.91797305751205</v>
      </c>
      <c r="N81">
        <v>4.01845961126925</v>
      </c>
      <c r="O81">
        <v>4.13049845942756</v>
      </c>
    </row>
    <row r="82" spans="1:15">
      <c r="B82" t="s">
        <v>42</v>
      </c>
      <c r="C82">
        <v>0</v>
      </c>
      <c r="D82">
        <v>1</v>
      </c>
      <c r="E82">
        <v>0.767299907973646</v>
      </c>
      <c r="F82">
        <v>0.731163150267615</v>
      </c>
      <c r="G82">
        <v>0.684557588056626</v>
      </c>
      <c r="H82">
        <v>0.631209070695541</v>
      </c>
      <c r="I82">
        <v>0.57328797002052</v>
      </c>
      <c r="J82">
        <v>0.512120011283311</v>
      </c>
      <c r="K82">
        <v>0.448532286129635</v>
      </c>
      <c r="L82">
        <v>0.383034445770668</v>
      </c>
      <c r="M82">
        <v>0.265755394365354</v>
      </c>
      <c r="N82">
        <v>0.137907357927454</v>
      </c>
      <c r="O82">
        <v>5.11722947095196e-16</v>
      </c>
    </row>
    <row r="85" spans="1:15">
      <c r="A85" t="s">
        <v>112</v>
      </c>
      <c r="B85" t="s">
        <v>113</v>
      </c>
      <c r="C85">
        <v>17.1329979144227</v>
      </c>
    </row>
    <row r="86" spans="1:15">
      <c r="B86" t="s">
        <v>114</v>
      </c>
      <c r="C86">
        <v>19.5748097739613</v>
      </c>
    </row>
    <row r="87" spans="1:15">
      <c r="B87" t="s">
        <v>115</v>
      </c>
      <c r="C87">
        <v>19.9190807401522</v>
      </c>
    </row>
    <row r="88" spans="1:15">
      <c r="B88" t="s">
        <v>116</v>
      </c>
      <c r="C88">
        <v>8.8025891227657</v>
      </c>
    </row>
    <row r="89" spans="1:15">
      <c r="B89" t="s">
        <v>117</v>
      </c>
      <c r="C89">
        <v>200.329040586674</v>
      </c>
    </row>
    <row r="90" spans="1:15">
      <c r="B90" t="s">
        <v>118</v>
      </c>
      <c r="C90">
        <v>85.6139859297096</v>
      </c>
    </row>
    <row r="91" spans="1:15">
      <c r="B91" t="s">
        <v>119</v>
      </c>
      <c r="C91">
        <v>0.427366824495264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19.9190807401522</v>
      </c>
      <c r="E93">
        <v>13.9871159121999</v>
      </c>
      <c r="F93">
        <v>13.4133326791905</v>
      </c>
      <c r="G93">
        <v>12.6010980057646</v>
      </c>
      <c r="H93">
        <v>11.6195213647153</v>
      </c>
      <c r="I93">
        <v>10.5121615800868</v>
      </c>
      <c r="J93">
        <v>9.30738700468768</v>
      </c>
      <c r="K93">
        <v>8.02384409789932</v>
      </c>
      <c r="L93">
        <v>5.67908026187926</v>
      </c>
      <c r="M93">
        <v>2.99678848391674</v>
      </c>
      <c r="N93">
        <v>-3.5527136788005e-15</v>
      </c>
    </row>
    <row r="94" spans="1:15">
      <c r="B94" t="s">
        <v>40</v>
      </c>
      <c r="C94">
        <v>0</v>
      </c>
      <c r="D94">
        <v>20.0489348721939</v>
      </c>
      <c r="E94">
        <v>1.24104083676157</v>
      </c>
      <c r="F94">
        <v>0.930697331822376</v>
      </c>
      <c r="G94">
        <v>0.716091953570383</v>
      </c>
      <c r="H94">
        <v>0.559063703779195</v>
      </c>
      <c r="I94">
        <v>0.439159948580018</v>
      </c>
      <c r="J94">
        <v>0.344465143517534</v>
      </c>
      <c r="K94">
        <v>0.267515485315112</v>
      </c>
      <c r="L94">
        <v>0.45750623019719</v>
      </c>
      <c r="M94">
        <v>0.246141505610958</v>
      </c>
      <c r="N94">
        <v>0.0613673432377169</v>
      </c>
    </row>
    <row r="95" spans="1:15">
      <c r="B95" t="s">
        <v>41</v>
      </c>
      <c r="C95">
        <v>0</v>
      </c>
      <c r="D95">
        <v>0.12985413204166</v>
      </c>
      <c r="E95">
        <v>7.17300566471385</v>
      </c>
      <c r="F95">
        <v>1.50448056483177</v>
      </c>
      <c r="G95">
        <v>1.52832662699626</v>
      </c>
      <c r="H95">
        <v>1.54064034482849</v>
      </c>
      <c r="I95">
        <v>1.54651973320858</v>
      </c>
      <c r="J95">
        <v>1.54923971891664</v>
      </c>
      <c r="K95">
        <v>1.55105839210347</v>
      </c>
      <c r="L95">
        <v>2.80227006621726</v>
      </c>
      <c r="M95">
        <v>2.92843328357348</v>
      </c>
      <c r="N95">
        <v>3.05815582715446</v>
      </c>
    </row>
    <row r="96" spans="1:15">
      <c r="B96" t="s">
        <v>42</v>
      </c>
      <c r="C96">
        <v>0</v>
      </c>
      <c r="D96">
        <v>1</v>
      </c>
      <c r="E96">
        <v>0.702196858111287</v>
      </c>
      <c r="F96">
        <v>0.673391149630333</v>
      </c>
      <c r="G96">
        <v>0.632614434880209</v>
      </c>
      <c r="H96">
        <v>0.583336225014296</v>
      </c>
      <c r="I96">
        <v>0.527743308901637</v>
      </c>
      <c r="J96">
        <v>0.467259866361512</v>
      </c>
      <c r="K96">
        <v>0.402822007831171</v>
      </c>
      <c r="L96">
        <v>0.28510754768073</v>
      </c>
      <c r="M96">
        <v>0.150448131769249</v>
      </c>
      <c r="N96">
        <v>-1.78357311019834e-16</v>
      </c>
    </row>
    <row r="99" spans="1:14">
      <c r="A99" t="s">
        <v>122</v>
      </c>
      <c r="B99" t="s">
        <v>123</v>
      </c>
      <c r="C99">
        <v>22.9159140226369</v>
      </c>
    </row>
    <row r="100" spans="1:14">
      <c r="B100" t="s">
        <v>124</v>
      </c>
      <c r="C100">
        <v>18.3924128462742</v>
      </c>
    </row>
    <row r="101" spans="1:14">
      <c r="B101" t="s">
        <v>125</v>
      </c>
      <c r="C101">
        <v>29.3448161243266</v>
      </c>
    </row>
    <row r="102" spans="1:14">
      <c r="B102" t="s">
        <v>126</v>
      </c>
      <c r="C102">
        <v>15.2717119947839</v>
      </c>
    </row>
    <row r="103" spans="1:14">
      <c r="B103" t="s">
        <v>127</v>
      </c>
      <c r="C103">
        <v>359.68360335246</v>
      </c>
    </row>
    <row r="104" spans="1:14">
      <c r="B104" t="s">
        <v>128</v>
      </c>
      <c r="C104">
        <v>142.57606136413</v>
      </c>
    </row>
    <row r="105" spans="1:14">
      <c r="B105" t="s">
        <v>129</v>
      </c>
      <c r="C105">
        <v>0.396392996609349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29.3448161243266</v>
      </c>
      <c r="E107">
        <v>20.2541624212636</v>
      </c>
      <c r="F107">
        <v>19.0184063585834</v>
      </c>
      <c r="G107">
        <v>17.5768211747972</v>
      </c>
      <c r="H107">
        <v>15.994328355245</v>
      </c>
      <c r="I107">
        <v>14.310817728223</v>
      </c>
      <c r="J107">
        <v>12.5513832175339</v>
      </c>
      <c r="K107">
        <v>10.7316904408364</v>
      </c>
      <c r="L107">
        <v>7.4653018480391</v>
      </c>
      <c r="M107">
        <v>3.88259548216058</v>
      </c>
      <c r="N107">
        <v>7.54951656745106e-15</v>
      </c>
    </row>
    <row r="108" spans="1:14">
      <c r="B108" t="s">
        <v>40</v>
      </c>
      <c r="C108">
        <v>0</v>
      </c>
      <c r="D108">
        <v>29.7590155956743</v>
      </c>
      <c r="E108">
        <v>1.24104083676157</v>
      </c>
      <c r="F108">
        <v>0.930697331822376</v>
      </c>
      <c r="G108">
        <v>0.716091953570383</v>
      </c>
      <c r="H108">
        <v>0.559063703779195</v>
      </c>
      <c r="I108">
        <v>0.439159948580018</v>
      </c>
      <c r="J108">
        <v>0.344465143517534</v>
      </c>
      <c r="K108">
        <v>0.267515485315112</v>
      </c>
      <c r="L108">
        <v>0.45750623019719</v>
      </c>
      <c r="M108">
        <v>0.246141505610958</v>
      </c>
      <c r="N108">
        <v>0.0613673432377169</v>
      </c>
    </row>
    <row r="109" spans="1:14">
      <c r="B109" t="s">
        <v>41</v>
      </c>
      <c r="C109">
        <v>0</v>
      </c>
      <c r="D109">
        <v>0.414199471347793</v>
      </c>
      <c r="E109">
        <v>10.3316945398246</v>
      </c>
      <c r="F109">
        <v>2.16645339450257</v>
      </c>
      <c r="G109">
        <v>2.15767713735651</v>
      </c>
      <c r="H109">
        <v>2.14155652333149</v>
      </c>
      <c r="I109">
        <v>2.12267057560195</v>
      </c>
      <c r="J109">
        <v>2.10389965420665</v>
      </c>
      <c r="K109">
        <v>2.08720826201266</v>
      </c>
      <c r="L109">
        <v>3.72389482299445</v>
      </c>
      <c r="M109">
        <v>3.82884787148948</v>
      </c>
      <c r="N109">
        <v>3.94396282539829</v>
      </c>
    </row>
    <row r="110" spans="1:14">
      <c r="B110" t="s">
        <v>42</v>
      </c>
      <c r="C110">
        <v>0</v>
      </c>
      <c r="D110">
        <v>1</v>
      </c>
      <c r="E110">
        <v>0.690212620022965</v>
      </c>
      <c r="F110">
        <v>0.648101057372696</v>
      </c>
      <c r="G110">
        <v>0.598975338619561</v>
      </c>
      <c r="H110">
        <v>0.545047830168062</v>
      </c>
      <c r="I110">
        <v>0.487677880399445</v>
      </c>
      <c r="J110">
        <v>0.427720629236758</v>
      </c>
      <c r="K110">
        <v>0.365709922848687</v>
      </c>
      <c r="L110">
        <v>0.254399339781531</v>
      </c>
      <c r="M110">
        <v>0.132309415936055</v>
      </c>
      <c r="N110">
        <v>2.57269172703815e-16</v>
      </c>
    </row>
    <row r="113" spans="1:13">
      <c r="A113" t="s">
        <v>132</v>
      </c>
      <c r="B113" t="s">
        <v>133</v>
      </c>
      <c r="C113">
        <v>17.5631727820383</v>
      </c>
    </row>
    <row r="114" spans="1:13">
      <c r="B114" t="s">
        <v>134</v>
      </c>
      <c r="C114">
        <v>19.4379741686894</v>
      </c>
    </row>
    <row r="115" spans="1:13">
      <c r="B115" t="s">
        <v>135</v>
      </c>
      <c r="C115">
        <v>19.4395295641922</v>
      </c>
    </row>
    <row r="116" spans="1:13">
      <c r="B116" t="s">
        <v>136</v>
      </c>
      <c r="C116">
        <v>8.37719509878872</v>
      </c>
    </row>
    <row r="117" spans="1:13">
      <c r="B117" t="s">
        <v>137</v>
      </c>
      <c r="C117">
        <v>180.232209816582</v>
      </c>
    </row>
    <row r="118" spans="1:13">
      <c r="B118" t="s">
        <v>138</v>
      </c>
      <c r="C118">
        <v>70.1860569868054</v>
      </c>
    </row>
    <row r="119" spans="1:13">
      <c r="B119" t="s">
        <v>139</v>
      </c>
      <c r="C119">
        <v>0.389420165564369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19.4395295641922</v>
      </c>
      <c r="E121">
        <v>12.2927210444931</v>
      </c>
      <c r="F121">
        <v>11.6063112120154</v>
      </c>
      <c r="G121">
        <v>10.7448745904602</v>
      </c>
      <c r="H121">
        <v>9.75270353915743</v>
      </c>
      <c r="I121">
        <v>8.65882106122917</v>
      </c>
      <c r="J121">
        <v>7.4824695700275</v>
      </c>
      <c r="K121">
        <v>5.32196440469481</v>
      </c>
      <c r="L121">
        <v>2.81969078902329</v>
      </c>
      <c r="M121">
        <v>3.10862446895044e-15</v>
      </c>
    </row>
    <row r="122" spans="1:13">
      <c r="B122" t="s">
        <v>40</v>
      </c>
      <c r="C122">
        <v>0</v>
      </c>
      <c r="D122">
        <v>19.5619790733896</v>
      </c>
      <c r="E122">
        <v>0.930697331822376</v>
      </c>
      <c r="F122">
        <v>0.716091953570383</v>
      </c>
      <c r="G122">
        <v>0.559063703779195</v>
      </c>
      <c r="H122">
        <v>0.439159948580018</v>
      </c>
      <c r="I122">
        <v>0.344465143517534</v>
      </c>
      <c r="J122">
        <v>0.267515485315112</v>
      </c>
      <c r="K122">
        <v>0.45750623019719</v>
      </c>
      <c r="L122">
        <v>0.246141505610958</v>
      </c>
      <c r="M122">
        <v>0.0613673432377169</v>
      </c>
    </row>
    <row r="123" spans="1:13">
      <c r="B123" t="s">
        <v>41</v>
      </c>
      <c r="C123">
        <v>0</v>
      </c>
      <c r="D123">
        <v>0.122449509197375</v>
      </c>
      <c r="E123">
        <v>8.07750585152148</v>
      </c>
      <c r="F123">
        <v>1.40250178604808</v>
      </c>
      <c r="G123">
        <v>1.42050032533434</v>
      </c>
      <c r="H123">
        <v>1.43133099988283</v>
      </c>
      <c r="I123">
        <v>1.4383476214458</v>
      </c>
      <c r="J123">
        <v>1.44386697651679</v>
      </c>
      <c r="K123">
        <v>2.61801139552988</v>
      </c>
      <c r="L123">
        <v>2.74841512128248</v>
      </c>
      <c r="M123">
        <v>2.881058132261</v>
      </c>
    </row>
    <row r="124" spans="1:13">
      <c r="B124" t="s">
        <v>42</v>
      </c>
      <c r="C124">
        <v>0</v>
      </c>
      <c r="D124">
        <v>1</v>
      </c>
      <c r="E124">
        <v>0.632356920155949</v>
      </c>
      <c r="F124">
        <v>0.597046917914842</v>
      </c>
      <c r="G124">
        <v>0.552733262138834</v>
      </c>
      <c r="H124">
        <v>0.501694421511209</v>
      </c>
      <c r="I124">
        <v>0.445423384996868</v>
      </c>
      <c r="J124">
        <v>0.384910012627584</v>
      </c>
      <c r="K124">
        <v>0.273770226132319</v>
      </c>
      <c r="L124">
        <v>0.1450493325835</v>
      </c>
      <c r="M124">
        <v>1.5991253588135e-16</v>
      </c>
    </row>
    <row r="127" spans="1:13">
      <c r="A127" t="s">
        <v>142</v>
      </c>
      <c r="B127" t="s">
        <v>143</v>
      </c>
      <c r="C127">
        <v>23.3357048679686</v>
      </c>
    </row>
    <row r="128" spans="1:13">
      <c r="B128" t="s">
        <v>144</v>
      </c>
      <c r="C128">
        <v>18.2213957376162</v>
      </c>
    </row>
    <row r="129" spans="1:13">
      <c r="B129" t="s">
        <v>145</v>
      </c>
      <c r="C129">
        <v>28.8436332161859</v>
      </c>
    </row>
    <row r="130" spans="1:13">
      <c r="B130" t="s">
        <v>146</v>
      </c>
      <c r="C130">
        <v>14.6911836728409</v>
      </c>
    </row>
    <row r="131" spans="1:13">
      <c r="B131" t="s">
        <v>147</v>
      </c>
      <c r="C131">
        <v>330.877678179961</v>
      </c>
    </row>
    <row r="132" spans="1:13">
      <c r="B132" t="s">
        <v>148</v>
      </c>
      <c r="C132">
        <v>123.115030690188</v>
      </c>
    </row>
    <row r="133" spans="1:13">
      <c r="B133" t="s">
        <v>149</v>
      </c>
      <c r="C133">
        <v>0.372086238538058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28.8436332161859</v>
      </c>
      <c r="E135">
        <v>17.9926142941147</v>
      </c>
      <c r="F135">
        <v>16.6662073927605</v>
      </c>
      <c r="G135">
        <v>15.1936890503654</v>
      </c>
      <c r="H135">
        <v>13.6156205630672</v>
      </c>
      <c r="I135">
        <v>11.9576951123198</v>
      </c>
      <c r="J135">
        <v>10.2361238436304</v>
      </c>
      <c r="K135">
        <v>7.13840303577158</v>
      </c>
      <c r="L135">
        <v>3.7204827533324</v>
      </c>
      <c r="M135">
        <v>-2.66453525910038e-15</v>
      </c>
    </row>
    <row r="136" spans="1:13">
      <c r="B136" t="s">
        <v>40</v>
      </c>
      <c r="C136">
        <v>0</v>
      </c>
      <c r="D136">
        <v>29.2369332470165</v>
      </c>
      <c r="E136">
        <v>0.930697331822376</v>
      </c>
      <c r="F136">
        <v>0.716091953570383</v>
      </c>
      <c r="G136">
        <v>0.559063703779195</v>
      </c>
      <c r="H136">
        <v>0.439159948580018</v>
      </c>
      <c r="I136">
        <v>0.344465143517534</v>
      </c>
      <c r="J136">
        <v>0.267515485315112</v>
      </c>
      <c r="K136">
        <v>0.45750623019719</v>
      </c>
      <c r="L136">
        <v>0.246141505610958</v>
      </c>
      <c r="M136">
        <v>0.0613673432377169</v>
      </c>
    </row>
    <row r="137" spans="1:13">
      <c r="B137" t="s">
        <v>41</v>
      </c>
      <c r="C137">
        <v>0</v>
      </c>
      <c r="D137">
        <v>0.393300030830549</v>
      </c>
      <c r="E137">
        <v>11.7817162538936</v>
      </c>
      <c r="F137">
        <v>2.04249885492458</v>
      </c>
      <c r="G137">
        <v>2.03158204617421</v>
      </c>
      <c r="H137">
        <v>2.01722843587827</v>
      </c>
      <c r="I137">
        <v>2.00239059426493</v>
      </c>
      <c r="J137">
        <v>1.98908675400452</v>
      </c>
      <c r="K137">
        <v>3.55522703805601</v>
      </c>
      <c r="L137">
        <v>3.66406178805014</v>
      </c>
      <c r="M137">
        <v>3.78185009657012</v>
      </c>
    </row>
    <row r="138" spans="1:13">
      <c r="B138" t="s">
        <v>42</v>
      </c>
      <c r="C138">
        <v>0</v>
      </c>
      <c r="D138">
        <v>1</v>
      </c>
      <c r="E138">
        <v>0.623798470853454</v>
      </c>
      <c r="F138">
        <v>0.57781234658774</v>
      </c>
      <c r="G138">
        <v>0.526760583054403</v>
      </c>
      <c r="H138">
        <v>0.472049428066734</v>
      </c>
      <c r="I138">
        <v>0.414569656419345</v>
      </c>
      <c r="J138">
        <v>0.354883303601513</v>
      </c>
      <c r="K138">
        <v>0.247486264378296</v>
      </c>
      <c r="L138">
        <v>0.128988006658073</v>
      </c>
      <c r="M138">
        <v>-9.23786278631897e-17</v>
      </c>
    </row>
    <row r="141" spans="1:13">
      <c r="A141" t="s">
        <v>152</v>
      </c>
      <c r="B141" t="s">
        <v>153</v>
      </c>
      <c r="C141">
        <v>18.1889528157895</v>
      </c>
    </row>
    <row r="142" spans="1:13">
      <c r="B142" t="s">
        <v>154</v>
      </c>
      <c r="C142">
        <v>19.259179994211</v>
      </c>
    </row>
    <row r="143" spans="1:13">
      <c r="B143" t="s">
        <v>155</v>
      </c>
      <c r="C143">
        <v>18.7764984729803</v>
      </c>
    </row>
    <row r="144" spans="1:13">
      <c r="B144" t="s">
        <v>156</v>
      </c>
      <c r="C144">
        <v>8.01416554586031</v>
      </c>
    </row>
    <row r="145" spans="1:12">
      <c r="B145" t="s">
        <v>157</v>
      </c>
      <c r="C145">
        <v>159.332001327861</v>
      </c>
    </row>
    <row r="146" spans="1:12">
      <c r="B146" t="s">
        <v>158</v>
      </c>
      <c r="C146">
        <v>57.5104515877566</v>
      </c>
    </row>
    <row r="147" spans="1:12">
      <c r="B147" t="s">
        <v>159</v>
      </c>
      <c r="C147">
        <v>0.360947274298124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18.7764984729803</v>
      </c>
      <c r="E149">
        <v>10.7061335243937</v>
      </c>
      <c r="F149">
        <v>9.95341101687648</v>
      </c>
      <c r="G149">
        <v>9.06547368505686</v>
      </c>
      <c r="H149">
        <v>8.07193692191297</v>
      </c>
      <c r="I149">
        <v>6.99258241662025</v>
      </c>
      <c r="J149">
        <v>4.99881201811983</v>
      </c>
      <c r="K149">
        <v>2.65943595404354</v>
      </c>
      <c r="L149">
        <v>3.5527136788005e-15</v>
      </c>
    </row>
    <row r="150" spans="1:12">
      <c r="B150" t="s">
        <v>40</v>
      </c>
      <c r="C150">
        <v>0</v>
      </c>
      <c r="D150">
        <v>18.891783903718</v>
      </c>
      <c r="E150">
        <v>0.716091953570383</v>
      </c>
      <c r="F150">
        <v>0.559063703779195</v>
      </c>
      <c r="G150">
        <v>0.439159948580018</v>
      </c>
      <c r="H150">
        <v>0.344465143517534</v>
      </c>
      <c r="I150">
        <v>0.267515485315112</v>
      </c>
      <c r="J150">
        <v>0.45750623019719</v>
      </c>
      <c r="K150">
        <v>0.246141505610958</v>
      </c>
      <c r="L150">
        <v>0.0613673432377169</v>
      </c>
    </row>
    <row r="151" spans="1:12">
      <c r="B151" t="s">
        <v>41</v>
      </c>
      <c r="C151">
        <v>0</v>
      </c>
      <c r="D151">
        <v>0.11528543073769</v>
      </c>
      <c r="E151">
        <v>8.78645690215696</v>
      </c>
      <c r="F151">
        <v>1.31178621129643</v>
      </c>
      <c r="G151">
        <v>1.32709728039964</v>
      </c>
      <c r="H151">
        <v>1.33800190666142</v>
      </c>
      <c r="I151">
        <v>1.34686999060783</v>
      </c>
      <c r="J151">
        <v>2.45127662869761</v>
      </c>
      <c r="K151">
        <v>2.58551756968725</v>
      </c>
      <c r="L151">
        <v>2.72080329728125</v>
      </c>
    </row>
    <row r="152" spans="1:12">
      <c r="B152" t="s">
        <v>42</v>
      </c>
      <c r="C152">
        <v>0</v>
      </c>
      <c r="D152">
        <v>1</v>
      </c>
      <c r="E152">
        <v>0.570187968741884</v>
      </c>
      <c r="F152">
        <v>0.530099423553311</v>
      </c>
      <c r="G152">
        <v>0.482809598291302</v>
      </c>
      <c r="H152">
        <v>0.429895751517709</v>
      </c>
      <c r="I152">
        <v>0.372411417745577</v>
      </c>
      <c r="J152">
        <v>0.266227061734285</v>
      </c>
      <c r="K152">
        <v>0.141636416282328</v>
      </c>
      <c r="L152">
        <v>1.89210660545304e-16</v>
      </c>
    </row>
    <row r="155" spans="1:12">
      <c r="A155" t="s">
        <v>162</v>
      </c>
      <c r="B155" t="s">
        <v>163</v>
      </c>
      <c r="C155">
        <v>23.9197510767314</v>
      </c>
    </row>
    <row r="156" spans="1:12">
      <c r="B156" t="s">
        <v>164</v>
      </c>
      <c r="C156">
        <v>18.0158681118303</v>
      </c>
    </row>
    <row r="157" spans="1:12">
      <c r="B157" t="s">
        <v>165</v>
      </c>
      <c r="C157">
        <v>28.1581556298701</v>
      </c>
    </row>
    <row r="158" spans="1:12">
      <c r="B158" t="s">
        <v>166</v>
      </c>
      <c r="C158">
        <v>14.1874720776578</v>
      </c>
    </row>
    <row r="159" spans="1:12">
      <c r="B159" t="s">
        <v>167</v>
      </c>
      <c r="C159">
        <v>300.890005873469</v>
      </c>
    </row>
    <row r="160" spans="1:12">
      <c r="B160" t="s">
        <v>168</v>
      </c>
      <c r="C160">
        <v>106.611140745968</v>
      </c>
    </row>
    <row r="161" spans="1:12">
      <c r="B161" t="s">
        <v>169</v>
      </c>
      <c r="C161">
        <v>0.354319314915364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28.1581556298701</v>
      </c>
      <c r="E163">
        <v>15.8735676425731</v>
      </c>
      <c r="F163">
        <v>14.4967760987621</v>
      </c>
      <c r="G163">
        <v>13.0104892569194</v>
      </c>
      <c r="H163">
        <v>11.4409219196787</v>
      </c>
      <c r="I163">
        <v>9.80476008485665</v>
      </c>
      <c r="J163">
        <v>6.85385540646518</v>
      </c>
      <c r="K163">
        <v>3.57937244354424</v>
      </c>
      <c r="L163">
        <v>-6.21724893790088e-15</v>
      </c>
    </row>
    <row r="164" spans="1:12">
      <c r="B164" t="s">
        <v>40</v>
      </c>
      <c r="C164">
        <v>0</v>
      </c>
      <c r="D164">
        <v>28.5323545012994</v>
      </c>
      <c r="E164">
        <v>0.716091953570383</v>
      </c>
      <c r="F164">
        <v>0.559063703779195</v>
      </c>
      <c r="G164">
        <v>0.439159948580018</v>
      </c>
      <c r="H164">
        <v>0.344465143517534</v>
      </c>
      <c r="I164">
        <v>0.267515485315112</v>
      </c>
      <c r="J164">
        <v>0.45750623019719</v>
      </c>
      <c r="K164">
        <v>0.246141505610958</v>
      </c>
      <c r="L164">
        <v>0.0613673432377169</v>
      </c>
    </row>
    <row r="165" spans="1:12">
      <c r="B165" t="s">
        <v>41</v>
      </c>
      <c r="C165">
        <v>0</v>
      </c>
      <c r="D165">
        <v>0.374198871429332</v>
      </c>
      <c r="E165">
        <v>13.0006799408674</v>
      </c>
      <c r="F165">
        <v>1.93585524759012</v>
      </c>
      <c r="G165">
        <v>1.92544679042275</v>
      </c>
      <c r="H165">
        <v>1.91403248075825</v>
      </c>
      <c r="I165">
        <v>1.90367732013715</v>
      </c>
      <c r="J165">
        <v>3.40841090858865</v>
      </c>
      <c r="K165">
        <v>3.5206244685319</v>
      </c>
      <c r="L165">
        <v>3.64073978678197</v>
      </c>
    </row>
    <row r="166" spans="1:12">
      <c r="B166" t="s">
        <v>42</v>
      </c>
      <c r="C166">
        <v>0</v>
      </c>
      <c r="D166">
        <v>1</v>
      </c>
      <c r="E166">
        <v>0.563728954808901</v>
      </c>
      <c r="F166">
        <v>0.514834007216864</v>
      </c>
      <c r="G166">
        <v>0.462050477592996</v>
      </c>
      <c r="H166">
        <v>0.406309350302126</v>
      </c>
      <c r="I166">
        <v>0.348203206692124</v>
      </c>
      <c r="J166">
        <v>0.243405693773303</v>
      </c>
      <c r="K166">
        <v>0.127116722082012</v>
      </c>
      <c r="L166">
        <v>-2.20797449223046e-16</v>
      </c>
    </row>
    <row r="169" spans="1:12">
      <c r="A169" t="s">
        <v>172</v>
      </c>
      <c r="B169" t="s">
        <v>173</v>
      </c>
      <c r="C169">
        <v>19.0220158612683</v>
      </c>
    </row>
    <row r="170" spans="1:12">
      <c r="B170" t="s">
        <v>174</v>
      </c>
      <c r="C170">
        <v>19.0371325157842</v>
      </c>
    </row>
    <row r="171" spans="1:12">
      <c r="B171" t="s">
        <v>175</v>
      </c>
      <c r="C171">
        <v>17.9578049762809</v>
      </c>
    </row>
    <row r="172" spans="1:12">
      <c r="B172" t="s">
        <v>176</v>
      </c>
      <c r="C172">
        <v>7.6938857262418</v>
      </c>
    </row>
    <row r="173" spans="1:12">
      <c r="B173" t="s">
        <v>177</v>
      </c>
      <c r="C173">
        <v>138.275098317363</v>
      </c>
    </row>
    <row r="174" spans="1:12">
      <c r="B174" t="s">
        <v>178</v>
      </c>
      <c r="C174">
        <v>46.941661731628</v>
      </c>
    </row>
    <row r="175" spans="1:12">
      <c r="B175" t="s">
        <v>179</v>
      </c>
      <c r="C175">
        <v>0.339480226757023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17.9578049762809</v>
      </c>
      <c r="E177">
        <v>9.20645442796024</v>
      </c>
      <c r="F177">
        <v>8.41688936007523</v>
      </c>
      <c r="G177">
        <v>7.51805549334931</v>
      </c>
      <c r="H177">
        <v>6.53024346726589</v>
      </c>
      <c r="I177">
        <v>4.69383171020344</v>
      </c>
      <c r="J177">
        <v>2.50819285342706</v>
      </c>
      <c r="K177">
        <v>1.06581410364015e-14</v>
      </c>
    </row>
    <row r="178" spans="1:11">
      <c r="B178" t="s">
        <v>40</v>
      </c>
      <c r="C178">
        <v>0</v>
      </c>
      <c r="D178">
        <v>18.0661690215478</v>
      </c>
      <c r="E178">
        <v>0.559063703779195</v>
      </c>
      <c r="F178">
        <v>0.439159948580018</v>
      </c>
      <c r="G178">
        <v>0.344465143517534</v>
      </c>
      <c r="H178">
        <v>0.267515485315112</v>
      </c>
      <c r="I178">
        <v>0.45750623019719</v>
      </c>
      <c r="J178">
        <v>0.246141505610958</v>
      </c>
      <c r="K178">
        <v>0.0613673432377169</v>
      </c>
    </row>
    <row r="179" spans="1:11">
      <c r="B179" t="s">
        <v>41</v>
      </c>
      <c r="C179">
        <v>0</v>
      </c>
      <c r="D179">
        <v>0.108364045266943</v>
      </c>
      <c r="E179">
        <v>9.31041425209984</v>
      </c>
      <c r="F179">
        <v>1.22872501646503</v>
      </c>
      <c r="G179">
        <v>1.24329901024345</v>
      </c>
      <c r="H179">
        <v>1.25532751139853</v>
      </c>
      <c r="I179">
        <v>2.29391798725964</v>
      </c>
      <c r="J179">
        <v>2.43178036238734</v>
      </c>
      <c r="K179">
        <v>2.56956019666477</v>
      </c>
    </row>
    <row r="180" spans="1:11">
      <c r="B180" t="s">
        <v>42</v>
      </c>
      <c r="C180">
        <v>0</v>
      </c>
      <c r="D180">
        <v>1</v>
      </c>
      <c r="E180">
        <v>0.512671478508668</v>
      </c>
      <c r="F180">
        <v>0.468703684620279</v>
      </c>
      <c r="G180">
        <v>0.418651138225376</v>
      </c>
      <c r="H180">
        <v>0.363643745763539</v>
      </c>
      <c r="I180">
        <v>0.26138114966741</v>
      </c>
      <c r="J180">
        <v>0.139671460779307</v>
      </c>
      <c r="K180">
        <v>5.9351023415607e-16</v>
      </c>
    </row>
    <row r="183" spans="1:11">
      <c r="A183" t="s">
        <v>182</v>
      </c>
      <c r="B183" t="s">
        <v>183</v>
      </c>
      <c r="C183">
        <v>24.6771670912805</v>
      </c>
    </row>
    <row r="184" spans="1:11">
      <c r="B184" t="s">
        <v>184</v>
      </c>
      <c r="C184">
        <v>17.7767032655019</v>
      </c>
    </row>
    <row r="185" spans="1:11">
      <c r="B185" t="s">
        <v>185</v>
      </c>
      <c r="C185">
        <v>27.3059169953117</v>
      </c>
    </row>
    <row r="186" spans="1:11">
      <c r="B186" t="s">
        <v>186</v>
      </c>
      <c r="C186">
        <v>13.7429280646081</v>
      </c>
    </row>
    <row r="187" spans="1:11">
      <c r="B187" t="s">
        <v>187</v>
      </c>
      <c r="C187">
        <v>270.328578253586</v>
      </c>
    </row>
    <row r="188" spans="1:11">
      <c r="B188" t="s">
        <v>188</v>
      </c>
      <c r="C188">
        <v>92.3665753069698</v>
      </c>
    </row>
    <row r="189" spans="1:11">
      <c r="B189" t="s">
        <v>189</v>
      </c>
      <c r="C189">
        <v>0.34168261418637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27.3059169953117</v>
      </c>
      <c r="E191">
        <v>13.8598811777511</v>
      </c>
      <c r="F191">
        <v>12.4574717609127</v>
      </c>
      <c r="G191">
        <v>10.9686531507448</v>
      </c>
      <c r="H191">
        <v>9.41054530316955</v>
      </c>
      <c r="I191">
        <v>6.59381297293883</v>
      </c>
      <c r="J191">
        <v>3.45041453079546</v>
      </c>
      <c r="K191">
        <v>-5.32907051820075e-15</v>
      </c>
    </row>
    <row r="192" spans="1:11">
      <c r="B192" t="s">
        <v>40</v>
      </c>
      <c r="C192">
        <v>0</v>
      </c>
      <c r="D192">
        <v>27.6625196527923</v>
      </c>
      <c r="E192">
        <v>0.559063703779195</v>
      </c>
      <c r="F192">
        <v>0.439159948580018</v>
      </c>
      <c r="G192">
        <v>0.344465143517534</v>
      </c>
      <c r="H192">
        <v>0.267515485315112</v>
      </c>
      <c r="I192">
        <v>0.45750623019719</v>
      </c>
      <c r="J192">
        <v>0.246141505610958</v>
      </c>
      <c r="K192">
        <v>0.0613673432377169</v>
      </c>
    </row>
    <row r="193" spans="1:11">
      <c r="B193" t="s">
        <v>41</v>
      </c>
      <c r="C193">
        <v>0</v>
      </c>
      <c r="D193">
        <v>0.356602657480589</v>
      </c>
      <c r="E193">
        <v>14.0050995213398</v>
      </c>
      <c r="F193">
        <v>1.84156936541842</v>
      </c>
      <c r="G193">
        <v>1.83328375368544</v>
      </c>
      <c r="H193">
        <v>1.82562333289038</v>
      </c>
      <c r="I193">
        <v>3.27423856042791</v>
      </c>
      <c r="J193">
        <v>3.38953994775433</v>
      </c>
      <c r="K193">
        <v>3.51178187403318</v>
      </c>
    </row>
    <row r="194" spans="1:11">
      <c r="B194" t="s">
        <v>42</v>
      </c>
      <c r="C194">
        <v>0</v>
      </c>
      <c r="D194">
        <v>1</v>
      </c>
      <c r="E194">
        <v>0.507577942909985</v>
      </c>
      <c r="F194">
        <v>0.456218766176269</v>
      </c>
      <c r="G194">
        <v>0.401695103395652</v>
      </c>
      <c r="H194">
        <v>0.344633923291618</v>
      </c>
      <c r="I194">
        <v>0.241479272571983</v>
      </c>
      <c r="J194">
        <v>0.126361423107961</v>
      </c>
      <c r="K194">
        <v>-1.95161748976082e-16</v>
      </c>
    </row>
    <row r="197" spans="1:11">
      <c r="A197" t="s">
        <v>192</v>
      </c>
      <c r="B197" t="s">
        <v>193</v>
      </c>
      <c r="C197">
        <v>20.0922279547519</v>
      </c>
    </row>
    <row r="198" spans="1:11">
      <c r="B198" t="s">
        <v>194</v>
      </c>
      <c r="C198">
        <v>18.7653372540967</v>
      </c>
    </row>
    <row r="199" spans="1:11">
      <c r="B199" t="s">
        <v>195</v>
      </c>
      <c r="C199">
        <v>17.00306262446</v>
      </c>
    </row>
    <row r="200" spans="1:11">
      <c r="B200" t="s">
        <v>196</v>
      </c>
      <c r="C200">
        <v>7.40319253710103</v>
      </c>
    </row>
    <row r="201" spans="1:11">
      <c r="B201" t="s">
        <v>197</v>
      </c>
      <c r="C201">
        <v>117.564033003409</v>
      </c>
    </row>
    <row r="202" spans="1:11">
      <c r="B202" t="s">
        <v>198</v>
      </c>
      <c r="C202">
        <v>38.083297362917</v>
      </c>
    </row>
    <row r="203" spans="1:11">
      <c r="B203" t="s">
        <v>199</v>
      </c>
      <c r="C203">
        <v>0.32393663597618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17.00306262446</v>
      </c>
      <c r="E205">
        <v>7.78438164873859</v>
      </c>
      <c r="F205">
        <v>6.97790325525352</v>
      </c>
      <c r="G205">
        <v>6.07936462321396</v>
      </c>
      <c r="H205">
        <v>4.39641102158533</v>
      </c>
      <c r="I205">
        <v>2.36069865145247</v>
      </c>
      <c r="J205">
        <v>-8.88178419700125e-16</v>
      </c>
    </row>
    <row r="206" spans="1:11">
      <c r="B206" t="s">
        <v>40</v>
      </c>
      <c r="C206">
        <v>0</v>
      </c>
      <c r="D206">
        <v>17.1047041237352</v>
      </c>
      <c r="E206">
        <v>0.439159948580018</v>
      </c>
      <c r="F206">
        <v>0.344465143517534</v>
      </c>
      <c r="G206">
        <v>0.267515485315112</v>
      </c>
      <c r="H206">
        <v>0.45750623019719</v>
      </c>
      <c r="I206">
        <v>0.246141505610958</v>
      </c>
      <c r="J206">
        <v>0.0613673432377169</v>
      </c>
    </row>
    <row r="207" spans="1:11">
      <c r="B207" t="s">
        <v>41</v>
      </c>
      <c r="C207">
        <v>0</v>
      </c>
      <c r="D207">
        <v>0.101641499275188</v>
      </c>
      <c r="E207">
        <v>9.65784092430142</v>
      </c>
      <c r="F207">
        <v>1.1509435370026</v>
      </c>
      <c r="G207">
        <v>1.16605411735467</v>
      </c>
      <c r="H207">
        <v>2.14045983182582</v>
      </c>
      <c r="I207">
        <v>2.28185387574382</v>
      </c>
      <c r="J207">
        <v>2.42206599469019</v>
      </c>
    </row>
    <row r="208" spans="1:11">
      <c r="B208" t="s">
        <v>42</v>
      </c>
      <c r="C208">
        <v>0</v>
      </c>
      <c r="D208">
        <v>1</v>
      </c>
      <c r="E208">
        <v>0.457822324170015</v>
      </c>
      <c r="F208">
        <v>0.410390963638243</v>
      </c>
      <c r="G208">
        <v>0.357545270371963</v>
      </c>
      <c r="H208">
        <v>0.25856583126741</v>
      </c>
      <c r="I208">
        <v>0.13883961399145</v>
      </c>
      <c r="J208">
        <v>-5.22363787816922e-17</v>
      </c>
    </row>
    <row r="211" spans="1:10">
      <c r="A211" t="s">
        <v>202</v>
      </c>
      <c r="B211" t="s">
        <v>203</v>
      </c>
      <c r="C211">
        <v>25.6091368326466</v>
      </c>
    </row>
    <row r="212" spans="1:10">
      <c r="B212" t="s">
        <v>204</v>
      </c>
      <c r="C212">
        <v>17.5000979049239</v>
      </c>
    </row>
    <row r="213" spans="1:10">
      <c r="B213" t="s">
        <v>205</v>
      </c>
      <c r="C213">
        <v>26.3183190486245</v>
      </c>
    </row>
    <row r="214" spans="1:10">
      <c r="B214" t="s">
        <v>206</v>
      </c>
      <c r="C214">
        <v>13.3375819528019</v>
      </c>
    </row>
    <row r="215" spans="1:10">
      <c r="B215" t="s">
        <v>207</v>
      </c>
      <c r="C215">
        <v>239.872679328892</v>
      </c>
    </row>
    <row r="216" spans="1:10">
      <c r="B216" t="s">
        <v>208</v>
      </c>
      <c r="C216">
        <v>80.0141795281668</v>
      </c>
    </row>
    <row r="217" spans="1:10">
      <c r="B217" t="s">
        <v>209</v>
      </c>
      <c r="C217">
        <v>0.333569374186456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26.3183190486245</v>
      </c>
      <c r="E219">
        <v>11.9391891703284</v>
      </c>
      <c r="F219">
        <v>10.526047477719</v>
      </c>
      <c r="G219">
        <v>9.04109106388282</v>
      </c>
      <c r="H219">
        <v>6.3501037465887</v>
      </c>
      <c r="I219">
        <v>3.3295564357471</v>
      </c>
      <c r="J219">
        <v>1.77635683940025e-15</v>
      </c>
    </row>
    <row r="220" spans="1:10">
      <c r="B220" t="s">
        <v>40</v>
      </c>
      <c r="C220">
        <v>0</v>
      </c>
      <c r="D220">
        <v>26.6587861036503</v>
      </c>
      <c r="E220">
        <v>0.439159948580018</v>
      </c>
      <c r="F220">
        <v>0.344465143517534</v>
      </c>
      <c r="G220">
        <v>0.267515485315112</v>
      </c>
      <c r="H220">
        <v>0.45750623019719</v>
      </c>
      <c r="I220">
        <v>0.246141505610958</v>
      </c>
      <c r="J220">
        <v>0.0613673432377169</v>
      </c>
    </row>
    <row r="221" spans="1:10">
      <c r="B221" t="s">
        <v>41</v>
      </c>
      <c r="C221">
        <v>0</v>
      </c>
      <c r="D221">
        <v>0.340467055025846</v>
      </c>
      <c r="E221">
        <v>14.818289826876</v>
      </c>
      <c r="F221">
        <v>1.75760683612698</v>
      </c>
      <c r="G221">
        <v>1.75247189915129</v>
      </c>
      <c r="H221">
        <v>3.14849354749131</v>
      </c>
      <c r="I221">
        <v>3.26668881645256</v>
      </c>
      <c r="J221">
        <v>3.39092377898482</v>
      </c>
    </row>
    <row r="222" spans="1:10">
      <c r="B222" t="s">
        <v>42</v>
      </c>
      <c r="C222">
        <v>0</v>
      </c>
      <c r="D222">
        <v>1</v>
      </c>
      <c r="E222">
        <v>0.453645582313603</v>
      </c>
      <c r="F222">
        <v>0.399951359289762</v>
      </c>
      <c r="G222">
        <v>0.343528439152171</v>
      </c>
      <c r="H222">
        <v>0.241280749536342</v>
      </c>
      <c r="I222">
        <v>0.126510983835843</v>
      </c>
      <c r="J222">
        <v>6.7495072011185e-17</v>
      </c>
    </row>
    <row r="225" spans="1:9">
      <c r="A225" t="s">
        <v>212</v>
      </c>
      <c r="B225" t="s">
        <v>213</v>
      </c>
      <c r="C225">
        <v>21.4437459996875</v>
      </c>
    </row>
    <row r="226" spans="1:9">
      <c r="B226" t="s">
        <v>214</v>
      </c>
      <c r="C226">
        <v>18.4311448610711</v>
      </c>
    </row>
    <row r="227" spans="1:9">
      <c r="B227" t="s">
        <v>215</v>
      </c>
      <c r="C227">
        <v>15.9316285874849</v>
      </c>
    </row>
    <row r="228" spans="1:9">
      <c r="B228" t="s">
        <v>216</v>
      </c>
      <c r="C228">
        <v>7.13029657386082</v>
      </c>
    </row>
    <row r="229" spans="1:9">
      <c r="B229" t="s">
        <v>217</v>
      </c>
      <c r="C229">
        <v>97.6381237718719</v>
      </c>
    </row>
    <row r="230" spans="1:9">
      <c r="B230" t="s">
        <v>218</v>
      </c>
      <c r="C230">
        <v>30.6781729434195</v>
      </c>
    </row>
    <row r="231" spans="1:9">
      <c r="B231" t="s">
        <v>219</v>
      </c>
      <c r="C231">
        <v>0.31420281093375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15.9316285874849</v>
      </c>
      <c r="E233">
        <v>6.43864811611404</v>
      </c>
      <c r="F233">
        <v>5.62923461053196</v>
      </c>
      <c r="G233">
        <v>4.09948429702129</v>
      </c>
      <c r="H233">
        <v>2.21344941170394</v>
      </c>
      <c r="I233">
        <v>-1.77635683940025e-15</v>
      </c>
    </row>
    <row r="234" spans="1:9">
      <c r="B234" t="s">
        <v>40</v>
      </c>
      <c r="C234">
        <v>0</v>
      </c>
      <c r="D234">
        <v>16.0267065419689</v>
      </c>
      <c r="E234">
        <v>0.344465143517534</v>
      </c>
      <c r="F234">
        <v>0.267515485315112</v>
      </c>
      <c r="G234">
        <v>0.45750623019719</v>
      </c>
      <c r="H234">
        <v>0.246141505610958</v>
      </c>
      <c r="I234">
        <v>0.0613673432377169</v>
      </c>
    </row>
    <row r="235" spans="1:9">
      <c r="B235" t="s">
        <v>41</v>
      </c>
      <c r="C235">
        <v>0</v>
      </c>
      <c r="D235">
        <v>0.0950779544839325</v>
      </c>
      <c r="E235">
        <v>9.83744561488842</v>
      </c>
      <c r="F235">
        <v>1.07692899089719</v>
      </c>
      <c r="G235">
        <v>1.98725654370786</v>
      </c>
      <c r="H235">
        <v>2.13217639092831</v>
      </c>
      <c r="I235">
        <v>2.27481675494166</v>
      </c>
    </row>
    <row r="236" spans="1:9">
      <c r="B236" t="s">
        <v>42</v>
      </c>
      <c r="C236">
        <v>0</v>
      </c>
      <c r="D236">
        <v>1</v>
      </c>
      <c r="E236">
        <v>0.404142494331804</v>
      </c>
      <c r="F236">
        <v>0.353337047723671</v>
      </c>
      <c r="G236">
        <v>0.257317340440741</v>
      </c>
      <c r="H236">
        <v>0.138934284059491</v>
      </c>
      <c r="I236">
        <v>-1.11498760446604e-16</v>
      </c>
    </row>
    <row r="239" spans="1:9">
      <c r="A239" t="s">
        <v>222</v>
      </c>
      <c r="B239" t="s">
        <v>223</v>
      </c>
      <c r="C239">
        <v>26.7058677029862</v>
      </c>
    </row>
    <row r="240" spans="1:9">
      <c r="B240" t="s">
        <v>224</v>
      </c>
      <c r="C240">
        <v>17.1780330177477</v>
      </c>
    </row>
    <row r="241" spans="1:9">
      <c r="B241" t="s">
        <v>225</v>
      </c>
      <c r="C241">
        <v>25.2383936489261</v>
      </c>
    </row>
    <row r="242" spans="1:9">
      <c r="B242" t="s">
        <v>226</v>
      </c>
      <c r="C242">
        <v>12.9480323210755</v>
      </c>
    </row>
    <row r="243" spans="1:9">
      <c r="B243" t="s">
        <v>227</v>
      </c>
      <c r="C243">
        <v>210.199764247485</v>
      </c>
    </row>
    <row r="244" spans="1:9">
      <c r="B244" t="s">
        <v>228</v>
      </c>
      <c r="C244">
        <v>69.3554662856654</v>
      </c>
    </row>
    <row r="245" spans="1:9">
      <c r="B245" t="s">
        <v>229</v>
      </c>
      <c r="C245">
        <v>0.329950257242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25.2383936489261</v>
      </c>
      <c r="E247">
        <v>10.1102775559528</v>
      </c>
      <c r="F247">
        <v>8.69403731033666</v>
      </c>
      <c r="G247">
        <v>6.12117092410455</v>
      </c>
      <c r="H247">
        <v>3.21602612245593</v>
      </c>
      <c r="I247">
        <v>1.77635683940025e-15</v>
      </c>
    </row>
    <row r="248" spans="1:9">
      <c r="B248" t="s">
        <v>40</v>
      </c>
      <c r="C248">
        <v>0</v>
      </c>
      <c r="D248">
        <v>25.5643432089037</v>
      </c>
      <c r="E248">
        <v>0.344465143517534</v>
      </c>
      <c r="F248">
        <v>0.267515485315112</v>
      </c>
      <c r="G248">
        <v>0.45750623019719</v>
      </c>
      <c r="H248">
        <v>0.246141505610958</v>
      </c>
      <c r="I248">
        <v>0.0613673432377169</v>
      </c>
    </row>
    <row r="249" spans="1:9">
      <c r="B249" t="s">
        <v>41</v>
      </c>
      <c r="C249">
        <v>0</v>
      </c>
      <c r="D249">
        <v>0.325949559977623</v>
      </c>
      <c r="E249">
        <v>15.4725812364908</v>
      </c>
      <c r="F249">
        <v>1.68375573093125</v>
      </c>
      <c r="G249">
        <v>3.0303726164293</v>
      </c>
      <c r="H249">
        <v>3.15128630725958</v>
      </c>
      <c r="I249">
        <v>3.27739346569365</v>
      </c>
    </row>
    <row r="250" spans="1:9">
      <c r="B250" t="s">
        <v>42</v>
      </c>
      <c r="C250">
        <v>0</v>
      </c>
      <c r="D250">
        <v>1</v>
      </c>
      <c r="E250">
        <v>0.400591166640393</v>
      </c>
      <c r="F250">
        <v>0.344476650585351</v>
      </c>
      <c r="G250">
        <v>0.242534093462997</v>
      </c>
      <c r="H250">
        <v>0.127425943472943</v>
      </c>
      <c r="I250">
        <v>7.03831180426903e-17</v>
      </c>
    </row>
    <row r="253" spans="1:9">
      <c r="A253" t="s">
        <v>232</v>
      </c>
      <c r="B253" t="s">
        <v>233</v>
      </c>
      <c r="C253">
        <v>23.1825388061807</v>
      </c>
    </row>
    <row r="254" spans="1:9">
      <c r="B254" t="s">
        <v>234</v>
      </c>
      <c r="C254">
        <v>18.0174083716669</v>
      </c>
    </row>
    <row r="255" spans="1:9">
      <c r="B255" t="s">
        <v>235</v>
      </c>
      <c r="C255">
        <v>14.7355364834464</v>
      </c>
    </row>
    <row r="256" spans="1:9">
      <c r="B256" t="s">
        <v>236</v>
      </c>
      <c r="C256">
        <v>6.87451771615176</v>
      </c>
    </row>
    <row r="257" spans="1:8">
      <c r="B257" t="s">
        <v>237</v>
      </c>
      <c r="C257">
        <v>78.7298663544138</v>
      </c>
    </row>
    <row r="258" spans="1:8">
      <c r="B258" t="s">
        <v>238</v>
      </c>
      <c r="C258">
        <v>24.5002783285173</v>
      </c>
    </row>
    <row r="259" spans="1:8">
      <c r="B259" t="s">
        <v>239</v>
      </c>
      <c r="C259">
        <v>0.311194207014473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14.7355364834464</v>
      </c>
      <c r="E261">
        <v>5.16324359515005</v>
      </c>
      <c r="F261">
        <v>3.79209491623062</v>
      </c>
      <c r="G261">
        <v>2.06101162526133</v>
      </c>
      <c r="H261">
        <v>2.66453525910038e-15</v>
      </c>
    </row>
    <row r="262" spans="1:8">
      <c r="B262" t="s">
        <v>40</v>
      </c>
      <c r="C262">
        <v>0</v>
      </c>
      <c r="D262">
        <v>14.8240098608314</v>
      </c>
      <c r="E262">
        <v>0.267515485315112</v>
      </c>
      <c r="F262">
        <v>0.45750623019719</v>
      </c>
      <c r="G262">
        <v>0.246141505610958</v>
      </c>
      <c r="H262">
        <v>0.0613673432377169</v>
      </c>
    </row>
    <row r="263" spans="1:8">
      <c r="B263" t="s">
        <v>41</v>
      </c>
      <c r="C263">
        <v>0</v>
      </c>
      <c r="D263">
        <v>0.0884733773849322</v>
      </c>
      <c r="E263">
        <v>9.8398083736115</v>
      </c>
      <c r="F263">
        <v>1.82865490911662</v>
      </c>
      <c r="G263">
        <v>1.97722479658024</v>
      </c>
      <c r="H263">
        <v>2.12237896849905</v>
      </c>
    </row>
    <row r="264" spans="1:8">
      <c r="B264" t="s">
        <v>42</v>
      </c>
      <c r="C264">
        <v>0</v>
      </c>
      <c r="D264">
        <v>1</v>
      </c>
      <c r="E264">
        <v>0.350394001667352</v>
      </c>
      <c r="F264">
        <v>0.257343526005353</v>
      </c>
      <c r="G264">
        <v>0.139866751887631</v>
      </c>
      <c r="H264">
        <v>1.80823769945102e-16</v>
      </c>
    </row>
    <row r="267" spans="1:8">
      <c r="A267" t="s">
        <v>242</v>
      </c>
      <c r="B267" t="s">
        <v>243</v>
      </c>
      <c r="C267">
        <v>28.0097385695014</v>
      </c>
    </row>
    <row r="268" spans="1:8">
      <c r="B268" t="s">
        <v>244</v>
      </c>
      <c r="C268">
        <v>16.8029998073614</v>
      </c>
    </row>
    <row r="269" spans="1:8">
      <c r="B269" t="s">
        <v>245</v>
      </c>
      <c r="C269">
        <v>24.0596763281697</v>
      </c>
    </row>
    <row r="270" spans="1:8">
      <c r="B270" t="s">
        <v>246</v>
      </c>
      <c r="C270">
        <v>12.5735558567326</v>
      </c>
    </row>
    <row r="271" spans="1:8">
      <c r="B271" t="s">
        <v>247</v>
      </c>
      <c r="C271">
        <v>181.478701446766</v>
      </c>
    </row>
    <row r="272" spans="1:8">
      <c r="B272" t="s">
        <v>248</v>
      </c>
      <c r="C272">
        <v>60.1345400508782</v>
      </c>
    </row>
    <row r="273" spans="1:8">
      <c r="B273" t="s">
        <v>249</v>
      </c>
      <c r="C273">
        <v>0.331358663972575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24.0596763281697</v>
      </c>
      <c r="E275">
        <v>8.35520211485071</v>
      </c>
      <c r="F275">
        <v>5.89765944535823</v>
      </c>
      <c r="G275">
        <v>3.10518431335711</v>
      </c>
      <c r="H275">
        <v>6.21724893790088e-15</v>
      </c>
    </row>
    <row r="276" spans="1:8">
      <c r="B276" t="s">
        <v>40</v>
      </c>
      <c r="C276">
        <v>0</v>
      </c>
      <c r="D276">
        <v>24.3722987355873</v>
      </c>
      <c r="E276">
        <v>0.267515485315112</v>
      </c>
      <c r="F276">
        <v>0.45750623019719</v>
      </c>
      <c r="G276">
        <v>0.246141505610958</v>
      </c>
      <c r="H276">
        <v>0.0613673432377169</v>
      </c>
    </row>
    <row r="277" spans="1:8">
      <c r="B277" t="s">
        <v>41</v>
      </c>
      <c r="C277">
        <v>0</v>
      </c>
      <c r="D277">
        <v>0.312622407417575</v>
      </c>
      <c r="E277">
        <v>15.9719896986341</v>
      </c>
      <c r="F277">
        <v>2.91504889968967</v>
      </c>
      <c r="G277">
        <v>3.03861663761207</v>
      </c>
      <c r="H277">
        <v>3.16655165659483</v>
      </c>
    </row>
    <row r="278" spans="1:8">
      <c r="B278" t="s">
        <v>42</v>
      </c>
      <c r="C278">
        <v>0</v>
      </c>
      <c r="D278">
        <v>1</v>
      </c>
      <c r="E278">
        <v>0.347269930022634</v>
      </c>
      <c r="F278">
        <v>0.245126300325707</v>
      </c>
      <c r="G278">
        <v>0.129061765877602</v>
      </c>
      <c r="H278">
        <v>2.58409500323226e-16</v>
      </c>
    </row>
    <row r="281" spans="1:8">
      <c r="A281" t="s">
        <v>252</v>
      </c>
      <c r="B281" t="s">
        <v>253</v>
      </c>
      <c r="C281">
        <v>25.5225862834656</v>
      </c>
    </row>
    <row r="282" spans="1:8">
      <c r="B282" t="s">
        <v>254</v>
      </c>
      <c r="C282">
        <v>17.4993566220828</v>
      </c>
    </row>
    <row r="283" spans="1:8">
      <c r="B283" t="s">
        <v>255</v>
      </c>
      <c r="C283">
        <v>13.3822050239802</v>
      </c>
    </row>
    <row r="284" spans="1:8">
      <c r="B284" t="s">
        <v>256</v>
      </c>
      <c r="C284">
        <v>6.64653417204685</v>
      </c>
    </row>
    <row r="285" spans="1:8">
      <c r="B285" t="s">
        <v>257</v>
      </c>
      <c r="C285">
        <v>60.9846200378524</v>
      </c>
    </row>
    <row r="286" spans="1:8">
      <c r="B286" t="s">
        <v>258</v>
      </c>
      <c r="C286">
        <v>19.3494156164919</v>
      </c>
    </row>
    <row r="287" spans="1:8">
      <c r="B287" t="s">
        <v>259</v>
      </c>
      <c r="C287">
        <v>0.317283531560612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13.3822050239802</v>
      </c>
      <c r="E289">
        <v>3.45793654688233</v>
      </c>
      <c r="F289">
        <v>1.89529880195657</v>
      </c>
      <c r="G289">
        <v>4.44089209850063e-16</v>
      </c>
    </row>
    <row r="290" spans="1:7">
      <c r="B290" t="s">
        <v>40</v>
      </c>
      <c r="C290">
        <v>0</v>
      </c>
      <c r="D290">
        <v>13.4636759801446</v>
      </c>
      <c r="E290">
        <v>0.45750623019719</v>
      </c>
      <c r="F290">
        <v>0.246141505610958</v>
      </c>
      <c r="G290">
        <v>0.0613673432377169</v>
      </c>
    </row>
    <row r="291" spans="1:7">
      <c r="B291" t="s">
        <v>41</v>
      </c>
      <c r="C291">
        <v>0</v>
      </c>
      <c r="D291">
        <v>0.0814709561644787</v>
      </c>
      <c r="E291">
        <v>10.381774707295</v>
      </c>
      <c r="F291">
        <v>1.80877925053672</v>
      </c>
      <c r="G291">
        <v>1.95666614519428</v>
      </c>
    </row>
    <row r="292" spans="1:7">
      <c r="B292" t="s">
        <v>42</v>
      </c>
      <c r="C292">
        <v>0</v>
      </c>
      <c r="D292">
        <v>1</v>
      </c>
      <c r="E292">
        <v>0.258398114562279</v>
      </c>
      <c r="F292">
        <v>0.141628289101856</v>
      </c>
      <c r="G292">
        <v>3.31850550080708e-17</v>
      </c>
    </row>
    <row r="295" spans="1:7">
      <c r="A295" t="s">
        <v>262</v>
      </c>
      <c r="B295" t="s">
        <v>263</v>
      </c>
      <c r="C295">
        <v>29.5729417927618</v>
      </c>
    </row>
    <row r="296" spans="1:7">
      <c r="B296" t="s">
        <v>264</v>
      </c>
      <c r="C296">
        <v>16.3634353783152</v>
      </c>
    </row>
    <row r="297" spans="1:7">
      <c r="B297" t="s">
        <v>265</v>
      </c>
      <c r="C297">
        <v>22.7796526583278</v>
      </c>
    </row>
    <row r="298" spans="1:7">
      <c r="B298" t="s">
        <v>266</v>
      </c>
      <c r="C298">
        <v>12.2118973051633</v>
      </c>
    </row>
    <row r="299" spans="1:7">
      <c r="B299" t="s">
        <v>267</v>
      </c>
      <c r="C299">
        <v>153.925367248415</v>
      </c>
    </row>
    <row r="300" spans="1:7">
      <c r="B300" t="s">
        <v>268</v>
      </c>
      <c r="C300">
        <v>52.17638210075</v>
      </c>
    </row>
    <row r="301" spans="1:7">
      <c r="B301" t="s">
        <v>269</v>
      </c>
      <c r="C301">
        <v>0.338971951364873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22.7796526583278</v>
      </c>
      <c r="E303">
        <v>5.67193831602334</v>
      </c>
      <c r="F303">
        <v>2.99324671414457</v>
      </c>
      <c r="G303">
        <v>0</v>
      </c>
    </row>
    <row r="304" spans="1:7">
      <c r="B304" t="s">
        <v>40</v>
      </c>
      <c r="C304">
        <v>0</v>
      </c>
      <c r="D304">
        <v>23.0798036669724</v>
      </c>
      <c r="E304">
        <v>0.45750623019719</v>
      </c>
      <c r="F304">
        <v>0.246141505610958</v>
      </c>
      <c r="G304">
        <v>0.0613673432377169</v>
      </c>
    </row>
    <row r="305" spans="1:7">
      <c r="B305" t="s">
        <v>41</v>
      </c>
      <c r="C305">
        <v>0</v>
      </c>
      <c r="D305">
        <v>0.300151008644629</v>
      </c>
      <c r="E305">
        <v>17.5652205725017</v>
      </c>
      <c r="F305">
        <v>2.92483310748972</v>
      </c>
      <c r="G305">
        <v>3.05461405738229</v>
      </c>
    </row>
    <row r="306" spans="1:7">
      <c r="B306" t="s">
        <v>42</v>
      </c>
      <c r="C306">
        <v>0</v>
      </c>
      <c r="D306">
        <v>1</v>
      </c>
      <c r="E306">
        <v>0.248991431129209</v>
      </c>
      <c r="F306">
        <v>0.131400015577072</v>
      </c>
      <c r="G306">
        <v>0</v>
      </c>
    </row>
    <row r="309" spans="1:7">
      <c r="A309" t="s">
        <v>272</v>
      </c>
      <c r="B309" t="s">
        <v>273</v>
      </c>
      <c r="C309">
        <v>28.6609285222354</v>
      </c>
    </row>
    <row r="310" spans="1:7">
      <c r="B310" t="s">
        <v>274</v>
      </c>
      <c r="C310">
        <v>16.8682606503928</v>
      </c>
    </row>
    <row r="311" spans="1:7">
      <c r="B311" t="s">
        <v>275</v>
      </c>
      <c r="C311">
        <v>11.9127042398835</v>
      </c>
    </row>
    <row r="312" spans="1:7">
      <c r="B312" t="s">
        <v>276</v>
      </c>
      <c r="C312">
        <v>6.40804923238564</v>
      </c>
    </row>
    <row r="313" spans="1:7">
      <c r="B313" t="s">
        <v>277</v>
      </c>
      <c r="C313">
        <v>44.9279131332748</v>
      </c>
    </row>
    <row r="314" spans="1:7">
      <c r="B314" t="s">
        <v>278</v>
      </c>
      <c r="C314">
        <v>15.1507156861138</v>
      </c>
    </row>
    <row r="315" spans="1:7">
      <c r="B315" t="s">
        <v>279</v>
      </c>
      <c r="C315">
        <v>0.337222778212967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11.9127042398835</v>
      </c>
      <c r="E317">
        <v>1.60827960680339</v>
      </c>
      <c r="F317">
        <v>2.22044604925031e-16</v>
      </c>
    </row>
    <row r="318" spans="1:7">
      <c r="B318" t="s">
        <v>40</v>
      </c>
      <c r="C318">
        <v>0</v>
      </c>
      <c r="D318">
        <v>11.9873074969632</v>
      </c>
      <c r="E318">
        <v>0.246141505610958</v>
      </c>
      <c r="F318">
        <v>0.0613673432377169</v>
      </c>
    </row>
    <row r="319" spans="1:7">
      <c r="B319" t="s">
        <v>41</v>
      </c>
      <c r="C319">
        <v>0</v>
      </c>
      <c r="D319">
        <v>0.0746032570796855</v>
      </c>
      <c r="E319">
        <v>10.550566138691</v>
      </c>
      <c r="F319">
        <v>1.6696469500411</v>
      </c>
    </row>
    <row r="320" spans="1:7">
      <c r="B320" t="s">
        <v>42</v>
      </c>
      <c r="C320">
        <v>0</v>
      </c>
      <c r="D320">
        <v>1</v>
      </c>
      <c r="E320">
        <v>0.135005417277036</v>
      </c>
      <c r="F320">
        <v>1.86393114824114e-17</v>
      </c>
    </row>
    <row r="323" spans="1:6">
      <c r="A323" t="s">
        <v>282</v>
      </c>
      <c r="B323" t="s">
        <v>283</v>
      </c>
      <c r="C323">
        <v>31.3415100482598</v>
      </c>
    </row>
    <row r="324" spans="1:6">
      <c r="B324" t="s">
        <v>284</v>
      </c>
      <c r="C324">
        <v>15.8608853683234</v>
      </c>
    </row>
    <row r="325" spans="1:6">
      <c r="B325" t="s">
        <v>285</v>
      </c>
      <c r="C325">
        <v>21.4782209605801</v>
      </c>
    </row>
    <row r="326" spans="1:6">
      <c r="B326" t="s">
        <v>286</v>
      </c>
      <c r="C326">
        <v>11.7996936632345</v>
      </c>
    </row>
    <row r="327" spans="1:6">
      <c r="B327" t="s">
        <v>287</v>
      </c>
      <c r="C327">
        <v>128.255662307464</v>
      </c>
    </row>
    <row r="328" spans="1:6">
      <c r="B328" t="s">
        <v>288</v>
      </c>
      <c r="C328">
        <v>45.7828563428904</v>
      </c>
    </row>
    <row r="329" spans="1:6">
      <c r="B329" t="s">
        <v>289</v>
      </c>
      <c r="C329">
        <v>0.356965575782037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21.4782209605801</v>
      </c>
      <c r="E331">
        <v>2.78358493976628</v>
      </c>
      <c r="F331">
        <v>0</v>
      </c>
    </row>
    <row r="332" spans="1:6">
      <c r="B332" t="s">
        <v>40</v>
      </c>
      <c r="C332">
        <v>0</v>
      </c>
      <c r="D332">
        <v>21.7693823703668</v>
      </c>
      <c r="E332">
        <v>0.246141505610958</v>
      </c>
      <c r="F332">
        <v>0.0613673432377169</v>
      </c>
    </row>
    <row r="333" spans="1:6">
      <c r="B333" t="s">
        <v>41</v>
      </c>
      <c r="C333">
        <v>0</v>
      </c>
      <c r="D333">
        <v>0.291161409786704</v>
      </c>
      <c r="E333">
        <v>18.9407775264248</v>
      </c>
      <c r="F333">
        <v>2.844952283004</v>
      </c>
    </row>
    <row r="334" spans="1:6">
      <c r="B334" t="s">
        <v>42</v>
      </c>
      <c r="C334">
        <v>0</v>
      </c>
      <c r="D334">
        <v>1</v>
      </c>
      <c r="E334">
        <v>0.129600349343417</v>
      </c>
      <c r="F334">
        <v>0</v>
      </c>
    </row>
    <row r="337" spans="1:5">
      <c r="A337" t="s">
        <v>292</v>
      </c>
      <c r="B337" t="s">
        <v>293</v>
      </c>
      <c r="C337">
        <v>33.658914070483</v>
      </c>
    </row>
    <row r="338" spans="1:5">
      <c r="B338" t="s">
        <v>294</v>
      </c>
      <c r="C338">
        <v>16.0030254340087</v>
      </c>
    </row>
    <row r="339" spans="1:5">
      <c r="B339" t="s">
        <v>295</v>
      </c>
      <c r="C339">
        <v>10.1381804230535</v>
      </c>
    </row>
    <row r="340" spans="1:5">
      <c r="B340" t="s">
        <v>296</v>
      </c>
      <c r="C340">
        <v>6.27980634013755</v>
      </c>
    </row>
    <row r="341" spans="1:5">
      <c r="B341" t="s">
        <v>297</v>
      </c>
      <c r="C341">
        <v>30.2697101202597</v>
      </c>
    </row>
    <row r="342" spans="1:5">
      <c r="B342" t="s">
        <v>298</v>
      </c>
      <c r="C342">
        <v>12.0177263285529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10.1381804230535</v>
      </c>
      <c r="E345">
        <v>0</v>
      </c>
    </row>
    <row r="346" spans="1:5">
      <c r="B346" t="s">
        <v>40</v>
      </c>
      <c r="C346">
        <v>0</v>
      </c>
      <c r="D346">
        <v>10.2044968584573</v>
      </c>
      <c r="E346">
        <v>0.0613673432377169</v>
      </c>
    </row>
    <row r="347" spans="1:5">
      <c r="B347" t="s">
        <v>41</v>
      </c>
      <c r="C347">
        <v>0</v>
      </c>
      <c r="D347">
        <v>0.066316435403757</v>
      </c>
      <c r="E347">
        <v>10.1995477662912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33.5899694273721</v>
      </c>
    </row>
    <row r="352" spans="1:5">
      <c r="B352" t="s">
        <v>304</v>
      </c>
      <c r="C352">
        <v>15.2433742940966</v>
      </c>
    </row>
    <row r="353" spans="2:5">
      <c r="B353" t="s">
        <v>305</v>
      </c>
      <c r="C353">
        <v>20.0167733804972</v>
      </c>
    </row>
    <row r="354" spans="2:5">
      <c r="B354" t="s">
        <v>306</v>
      </c>
      <c r="C354">
        <v>11.4271276789213</v>
      </c>
    </row>
    <row r="355" spans="2:5">
      <c r="B355" t="s">
        <v>307</v>
      </c>
      <c r="C355">
        <v>103.80126767315</v>
      </c>
    </row>
    <row r="356" spans="2:5">
      <c r="B356" t="s">
        <v>308</v>
      </c>
      <c r="C356">
        <v>41.0505035894712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20.0167733804972</v>
      </c>
      <c r="E359">
        <v>0</v>
      </c>
    </row>
    <row r="360" spans="2:5">
      <c r="B360" t="s">
        <v>40</v>
      </c>
      <c r="C360">
        <v>0</v>
      </c>
      <c r="D360">
        <v>20.3002752984192</v>
      </c>
      <c r="E360">
        <v>0.0613673432377169</v>
      </c>
    </row>
    <row r="361" spans="2:5">
      <c r="B361" t="s">
        <v>41</v>
      </c>
      <c r="C361">
        <v>0</v>
      </c>
      <c r="D361">
        <v>0.283501917921967</v>
      </c>
      <c r="E361">
        <v>20.0781407237349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32.5500782993632</v>
      </c>
      <c r="C2">
        <v>17.8307119957996</v>
      </c>
      <c r="D2">
        <v>32.549424969991</v>
      </c>
      <c r="E2">
        <v>32.1289120817916</v>
      </c>
      <c r="F2">
        <v>572.869879471842</v>
      </c>
      <c r="G2">
        <v>314.550970724361</v>
      </c>
      <c r="H2">
        <v>0.549079262143021</v>
      </c>
    </row>
    <row r="3" spans="1:8">
      <c r="A3" t="s">
        <v>69</v>
      </c>
      <c r="B3">
        <v>33.1509803972885</v>
      </c>
      <c r="C3">
        <v>17.8556077476907</v>
      </c>
      <c r="D3">
        <v>29.2212378860517</v>
      </c>
      <c r="E3">
        <v>32.6764153445148</v>
      </c>
      <c r="F3">
        <v>514.29378679451</v>
      </c>
      <c r="G3">
        <v>317.83512501404</v>
      </c>
      <c r="H3">
        <v>0.618003042570363</v>
      </c>
    </row>
    <row r="4" spans="1:8">
      <c r="A4" t="s">
        <v>80</v>
      </c>
      <c r="B4">
        <v>17.314635755895</v>
      </c>
      <c r="C4">
        <v>19.7183995460985</v>
      </c>
      <c r="D4">
        <v>19.6841957290397</v>
      </c>
      <c r="E4">
        <v>10.2109949733197</v>
      </c>
      <c r="F4">
        <v>228.899076049119</v>
      </c>
      <c r="G4">
        <v>128.997022103076</v>
      </c>
      <c r="H4">
        <v>0.563554140670254</v>
      </c>
    </row>
    <row r="5" spans="1:8">
      <c r="A5" t="s">
        <v>90</v>
      </c>
      <c r="B5">
        <v>23.0900175175282</v>
      </c>
      <c r="C5">
        <v>18.6308328467516</v>
      </c>
      <c r="D5">
        <v>29.0411207589521</v>
      </c>
      <c r="E5">
        <v>17.1383619376831</v>
      </c>
      <c r="F5">
        <v>401.597212780938</v>
      </c>
      <c r="G5">
        <v>193.781352568597</v>
      </c>
      <c r="H5">
        <v>0.482526637141528</v>
      </c>
    </row>
    <row r="6" spans="1:8">
      <c r="A6" t="s">
        <v>100</v>
      </c>
      <c r="B6">
        <v>16.9769777736733</v>
      </c>
      <c r="C6">
        <v>19.670613913891</v>
      </c>
      <c r="D6">
        <v>20.0906626214962</v>
      </c>
      <c r="E6">
        <v>9.35806810723929</v>
      </c>
      <c r="F6">
        <v>217.840184710223</v>
      </c>
      <c r="G6">
        <v>104.670035089271</v>
      </c>
      <c r="H6">
        <v>0.48049002174923</v>
      </c>
    </row>
    <row r="7" spans="1:8">
      <c r="A7" t="s">
        <v>110</v>
      </c>
      <c r="B7">
        <v>22.762481192607</v>
      </c>
      <c r="C7">
        <v>18.530632722085</v>
      </c>
      <c r="D7">
        <v>29.5062654911452</v>
      </c>
      <c r="E7">
        <v>16.0214599719691</v>
      </c>
      <c r="F7">
        <v>384.846005620223</v>
      </c>
      <c r="G7">
        <v>165.679250713749</v>
      </c>
      <c r="H7">
        <v>0.430507913020269</v>
      </c>
    </row>
    <row r="8" spans="1:8">
      <c r="A8" t="s">
        <v>120</v>
      </c>
      <c r="B8">
        <v>17.1329979144227</v>
      </c>
      <c r="C8">
        <v>19.5748097739613</v>
      </c>
      <c r="D8">
        <v>19.9190807401522</v>
      </c>
      <c r="E8">
        <v>8.8025891227657</v>
      </c>
      <c r="F8">
        <v>200.329040586674</v>
      </c>
      <c r="G8">
        <v>85.6139859297096</v>
      </c>
      <c r="H8">
        <v>0.427366824495264</v>
      </c>
    </row>
    <row r="9" spans="1:8">
      <c r="A9" t="s">
        <v>130</v>
      </c>
      <c r="B9">
        <v>22.9159140226369</v>
      </c>
      <c r="C9">
        <v>18.3924128462742</v>
      </c>
      <c r="D9">
        <v>29.3448161243266</v>
      </c>
      <c r="E9">
        <v>15.2717119947839</v>
      </c>
      <c r="F9">
        <v>359.68360335246</v>
      </c>
      <c r="G9">
        <v>142.57606136413</v>
      </c>
      <c r="H9">
        <v>0.396392996609349</v>
      </c>
    </row>
    <row r="10" spans="1:8">
      <c r="A10" t="s">
        <v>140</v>
      </c>
      <c r="B10">
        <v>17.5631727820383</v>
      </c>
      <c r="C10">
        <v>19.4379741686894</v>
      </c>
      <c r="D10">
        <v>19.4395295641922</v>
      </c>
      <c r="E10">
        <v>8.37719509878872</v>
      </c>
      <c r="F10">
        <v>180.232209816582</v>
      </c>
      <c r="G10">
        <v>70.1860569868054</v>
      </c>
      <c r="H10">
        <v>0.389420165564369</v>
      </c>
    </row>
    <row r="11" spans="1:8">
      <c r="A11" t="s">
        <v>150</v>
      </c>
      <c r="B11">
        <v>23.3357048679686</v>
      </c>
      <c r="C11">
        <v>18.2213957376162</v>
      </c>
      <c r="D11">
        <v>28.8436332161859</v>
      </c>
      <c r="E11">
        <v>14.6911836728409</v>
      </c>
      <c r="F11">
        <v>330.877678179961</v>
      </c>
      <c r="G11">
        <v>123.115030690188</v>
      </c>
      <c r="H11">
        <v>0.372086238538058</v>
      </c>
    </row>
    <row r="12" spans="1:8">
      <c r="A12" t="s">
        <v>160</v>
      </c>
      <c r="B12">
        <v>18.1889528157895</v>
      </c>
      <c r="C12">
        <v>19.259179994211</v>
      </c>
      <c r="D12">
        <v>18.7764984729803</v>
      </c>
      <c r="E12">
        <v>8.01416554586031</v>
      </c>
      <c r="F12">
        <v>159.332001327861</v>
      </c>
      <c r="G12">
        <v>57.5104515877566</v>
      </c>
      <c r="H12">
        <v>0.360947274298124</v>
      </c>
    </row>
    <row r="13" spans="1:8">
      <c r="A13" t="s">
        <v>170</v>
      </c>
      <c r="B13">
        <v>23.9197510767314</v>
      </c>
      <c r="C13">
        <v>18.0158681118303</v>
      </c>
      <c r="D13">
        <v>28.1581556298701</v>
      </c>
      <c r="E13">
        <v>14.1874720776578</v>
      </c>
      <c r="F13">
        <v>300.890005873469</v>
      </c>
      <c r="G13">
        <v>106.611140745968</v>
      </c>
      <c r="H13">
        <v>0.354319314915364</v>
      </c>
    </row>
    <row r="14" spans="1:8">
      <c r="A14" t="s">
        <v>180</v>
      </c>
      <c r="B14">
        <v>19.0220158612683</v>
      </c>
      <c r="C14">
        <v>19.0371325157842</v>
      </c>
      <c r="D14">
        <v>17.9578049762809</v>
      </c>
      <c r="E14">
        <v>7.6938857262418</v>
      </c>
      <c r="F14">
        <v>138.275098317363</v>
      </c>
      <c r="G14">
        <v>46.941661731628</v>
      </c>
      <c r="H14">
        <v>0.339480226757023</v>
      </c>
    </row>
    <row r="15" spans="1:8">
      <c r="A15" t="s">
        <v>190</v>
      </c>
      <c r="B15">
        <v>24.6771670912805</v>
      </c>
      <c r="C15">
        <v>17.7767032655019</v>
      </c>
      <c r="D15">
        <v>27.3059169953117</v>
      </c>
      <c r="E15">
        <v>13.7429280646081</v>
      </c>
      <c r="F15">
        <v>270.328578253586</v>
      </c>
      <c r="G15">
        <v>92.3665753069698</v>
      </c>
      <c r="H15">
        <v>0.34168261418637</v>
      </c>
    </row>
    <row r="16" spans="1:8">
      <c r="A16" t="s">
        <v>200</v>
      </c>
      <c r="B16">
        <v>20.0922279547519</v>
      </c>
      <c r="C16">
        <v>18.7653372540967</v>
      </c>
      <c r="D16">
        <v>17.00306262446</v>
      </c>
      <c r="E16">
        <v>7.40319253710103</v>
      </c>
      <c r="F16">
        <v>117.564033003409</v>
      </c>
      <c r="G16">
        <v>38.083297362917</v>
      </c>
      <c r="H16">
        <v>0.32393663597618</v>
      </c>
    </row>
    <row r="17" spans="1:8">
      <c r="A17" t="s">
        <v>210</v>
      </c>
      <c r="B17">
        <v>25.6091368326466</v>
      </c>
      <c r="C17">
        <v>17.5000979049239</v>
      </c>
      <c r="D17">
        <v>26.3183190486245</v>
      </c>
      <c r="E17">
        <v>13.3375819528019</v>
      </c>
      <c r="F17">
        <v>239.872679328892</v>
      </c>
      <c r="G17">
        <v>80.0141795281668</v>
      </c>
      <c r="H17">
        <v>0.333569374186456</v>
      </c>
    </row>
    <row r="18" spans="1:8">
      <c r="A18" t="s">
        <v>220</v>
      </c>
      <c r="B18">
        <v>21.4437459996875</v>
      </c>
      <c r="C18">
        <v>18.4311448610711</v>
      </c>
      <c r="D18">
        <v>15.9316285874849</v>
      </c>
      <c r="E18">
        <v>7.13029657386082</v>
      </c>
      <c r="F18">
        <v>97.6381237718719</v>
      </c>
      <c r="G18">
        <v>30.6781729434195</v>
      </c>
      <c r="H18">
        <v>0.31420281093375</v>
      </c>
    </row>
    <row r="19" spans="1:8">
      <c r="A19" t="s">
        <v>230</v>
      </c>
      <c r="B19">
        <v>26.7058677029862</v>
      </c>
      <c r="C19">
        <v>17.1780330177477</v>
      </c>
      <c r="D19">
        <v>25.2383936489261</v>
      </c>
      <c r="E19">
        <v>12.9480323210755</v>
      </c>
      <c r="F19">
        <v>210.199764247485</v>
      </c>
      <c r="G19">
        <v>69.3554662856654</v>
      </c>
      <c r="H19">
        <v>0.329950257242</v>
      </c>
    </row>
    <row r="20" spans="1:8">
      <c r="A20" t="s">
        <v>240</v>
      </c>
      <c r="B20">
        <v>23.1825388061807</v>
      </c>
      <c r="C20">
        <v>18.0174083716669</v>
      </c>
      <c r="D20">
        <v>14.7355364834464</v>
      </c>
      <c r="E20">
        <v>6.87451771615176</v>
      </c>
      <c r="F20">
        <v>78.7298663544138</v>
      </c>
      <c r="G20">
        <v>24.5002783285173</v>
      </c>
      <c r="H20">
        <v>0.311194207014473</v>
      </c>
    </row>
    <row r="21" spans="1:8">
      <c r="A21" t="s">
        <v>250</v>
      </c>
      <c r="B21">
        <v>28.0097385695014</v>
      </c>
      <c r="C21">
        <v>16.8029998073614</v>
      </c>
      <c r="D21">
        <v>24.0596763281697</v>
      </c>
      <c r="E21">
        <v>12.5735558567326</v>
      </c>
      <c r="F21">
        <v>181.478701446766</v>
      </c>
      <c r="G21">
        <v>60.1345400508782</v>
      </c>
      <c r="H21">
        <v>0.331358663972575</v>
      </c>
    </row>
    <row r="22" spans="1:8">
      <c r="A22" t="s">
        <v>260</v>
      </c>
      <c r="B22">
        <v>25.5225862834656</v>
      </c>
      <c r="C22">
        <v>17.4993566220828</v>
      </c>
      <c r="D22">
        <v>13.3822050239802</v>
      </c>
      <c r="E22">
        <v>6.64653417204685</v>
      </c>
      <c r="F22">
        <v>60.9846200378524</v>
      </c>
      <c r="G22">
        <v>19.3494156164919</v>
      </c>
      <c r="H22">
        <v>0.317283531560612</v>
      </c>
    </row>
    <row r="23" spans="1:8">
      <c r="A23" t="s">
        <v>270</v>
      </c>
      <c r="B23">
        <v>29.5729417927618</v>
      </c>
      <c r="C23">
        <v>16.3634353783152</v>
      </c>
      <c r="D23">
        <v>22.7796526583278</v>
      </c>
      <c r="E23">
        <v>12.2118973051633</v>
      </c>
      <c r="F23">
        <v>153.925367248415</v>
      </c>
      <c r="G23">
        <v>52.17638210075</v>
      </c>
      <c r="H23">
        <v>0.338971951364873</v>
      </c>
    </row>
    <row r="24" spans="1:8">
      <c r="A24" t="s">
        <v>280</v>
      </c>
      <c r="B24">
        <v>28.6609285222354</v>
      </c>
      <c r="C24">
        <v>16.8682606503928</v>
      </c>
      <c r="D24">
        <v>11.9127042398835</v>
      </c>
      <c r="E24">
        <v>6.40804923238564</v>
      </c>
      <c r="F24">
        <v>44.9279131332748</v>
      </c>
      <c r="G24">
        <v>15.1507156861138</v>
      </c>
      <c r="H24">
        <v>0.337222778212967</v>
      </c>
    </row>
    <row r="25" spans="1:8">
      <c r="A25" t="s">
        <v>290</v>
      </c>
      <c r="B25">
        <v>31.3415100482598</v>
      </c>
      <c r="C25">
        <v>15.8608853683234</v>
      </c>
      <c r="D25">
        <v>21.4782209605801</v>
      </c>
      <c r="E25">
        <v>11.7996936632345</v>
      </c>
      <c r="F25">
        <v>128.255662307464</v>
      </c>
      <c r="G25">
        <v>45.7828563428904</v>
      </c>
      <c r="H25">
        <v>0.356965575782037</v>
      </c>
    </row>
    <row r="26" spans="1:8">
      <c r="A26" t="s">
        <v>300</v>
      </c>
      <c r="B26">
        <v>33.658914070483</v>
      </c>
      <c r="C26">
        <v>16.0030254340087</v>
      </c>
      <c r="D26">
        <v>10.1381804230535</v>
      </c>
      <c r="E26">
        <v>6.27980634013755</v>
      </c>
      <c r="F26">
        <v>30.2697101202597</v>
      </c>
      <c r="G26">
        <v>12.0177263285529</v>
      </c>
      <c r="H26">
        <v>0.397021520219624</v>
      </c>
    </row>
    <row r="27" spans="1:8">
      <c r="A27" t="s">
        <v>310</v>
      </c>
      <c r="B27">
        <v>33.5899694273721</v>
      </c>
      <c r="C27">
        <v>15.2433742940966</v>
      </c>
      <c r="D27">
        <v>20.0167733804972</v>
      </c>
      <c r="E27">
        <v>11.4271276789213</v>
      </c>
      <c r="F27">
        <v>103.80126767315</v>
      </c>
      <c r="G27">
        <v>41.0505035894712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2015-05-24T15:13:54Z</dcterms:created>
  <dcterms:modified xsi:type="dcterms:W3CDTF">2015-05-24T15:13:54Z</dcterms:modified>
</cp:coreProperties>
</file>