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<sst xmlns="http://schemas.openxmlformats.org/spreadsheetml/2006/main" count="642" uniqueCount="312">
  <si>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</si>
  <si>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</si>
  <si>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</si>
  <si>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</si>
  <si>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</si>
  <si>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</si>
  <si>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</si>
  <si>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</si>
  <si>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</si>
  <si>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</si>
  <si>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</si>
  <si>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</si>
  <si>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</si>
  <si>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</si>
  <si>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</si>
  <si>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</si>
  <si>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</si>
  <si>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</si>
  <si>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</si>
  <si>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</si>
  <si>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</si>
  <si>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</si>
  <si>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</si>
  <si>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</si>
  <si>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</si>
  <si>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</si>
  <si>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</si>
  <si>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</si>
  <si>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</si>
  <si>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</si>
  <si>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</si>
  <si>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</si>
  <si>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</si>
  <si>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</si>
  <si>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</si>
  <si>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</si>
  <si>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</si>
  <si>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</si>
  <si>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</si>
  <si>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</si>
  <si>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</si>
  <si>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</si>
  <si>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</si>
  <si>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1141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</si>
  <si>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</si>
  <si>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</si>
  <si>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</si>
  <si>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</si>
  <si>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</si>
  <si>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</si>
  <si>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</si>
  <si>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</si>
  <si>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</si>
  <si>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</si>
  <si>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</si>
  <si>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</si>
  <si>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</si>
  <si>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</si>
  <si>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</si>
  <si>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</si>
  <si>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</si>
  <si>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</si>
  <si>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</si>
  <si>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</si>
  <si>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</si>
  <si>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</si>
  <si>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</si>
  <si>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</si>
  <si>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</si>
  <si>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1142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</si>
  <si>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</si>
  <si>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</si>
  <si>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</si>
  <si>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</si>
  <si>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</si>
  <si>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</si>
  <si>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</si>
  <si>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</si>
  <si>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</si>
  <si>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</si>
  <si>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1143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</si>
  <si>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</si>
  <si>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</si>
  <si>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</si>
  <si>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</si>
  <si>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</si>
  <si>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</si>
  <si>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</si>
  <si>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</si>
  <si>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</si>
  <si>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1144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</si>
  <si>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</si>
  <si>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</si>
  <si>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</si>
  <si>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</si>
  <si>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</si>
  <si>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</si>
  <si>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</si>
  <si>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</si>
  <si>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</si>
  <si>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1145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</si>
  <si>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</si>
  <si>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</si>
  <si>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</si>
  <si>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</si>
  <si>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</si>
  <si>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</si>
  <si>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</si>
  <si>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</si>
  <si>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</si>
  <si>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1146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</si>
  <si>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</si>
  <si>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</si>
  <si>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</si>
  <si>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</si>
  <si>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</si>
  <si>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</si>
  <si>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</si>
  <si>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</si>
  <si>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</si>
  <si>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1147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</si>
  <si>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</si>
  <si>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</si>
  <si>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</si>
  <si>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</si>
  <si>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</si>
  <si>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</si>
  <si>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</si>
  <si>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</si>
  <si>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</si>
  <si>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1148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</si>
  <si>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</si>
  <si>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</si>
  <si>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</si>
  <si>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</si>
  <si>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</si>
  <si>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</si>
  <si>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</si>
  <si>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</si>
  <si>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</si>
  <si>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1149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</si>
  <si>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</si>
  <si>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</si>
  <si>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</si>
  <si>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</si>
  <si>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</si>
  <si>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</si>
  <si>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</si>
  <si>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</si>
  <si>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</si>
  <si>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1150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</si>
  <si>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</si>
  <si>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</si>
  <si>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</si>
  <si>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</si>
  <si>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</si>
  <si>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</si>
  <si>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</si>
  <si>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</si>
  <si>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</si>
  <si>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1151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</si>
  <si>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</si>
  <si>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</si>
  <si>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</si>
  <si>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</si>
  <si>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</si>
  <si>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</si>
  <si>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</si>
  <si>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</si>
  <si>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</si>
  <si>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1152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</si>
  <si>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</si>
  <si>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</si>
  <si>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</si>
  <si>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</si>
  <si>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</si>
  <si>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</si>
  <si>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</si>
  <si>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</si>
  <si>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</si>
  <si>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1153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</si>
  <si>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</si>
  <si>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</si>
  <si>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</si>
  <si>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</si>
  <si>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</si>
  <si>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</si>
  <si>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</si>
  <si>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</si>
  <si>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</si>
  <si>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1154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</si>
  <si>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</si>
  <si>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</si>
  <si>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</si>
  <si>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</si>
  <si>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</si>
  <si>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</si>
  <si>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</si>
  <si>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</si>
  <si>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</si>
  <si>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1155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</si>
  <si>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</si>
  <si>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</si>
  <si>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</si>
  <si>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</si>
  <si>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</si>
  <si>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</si>
  <si>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</si>
  <si>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</si>
  <si>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</si>
  <si>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1156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</si>
  <si>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</si>
  <si>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</si>
  <si>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</si>
  <si>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</si>
  <si>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</si>
  <si>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</si>
  <si>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</si>
  <si>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</si>
  <si>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</si>
  <si>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1157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</si>
  <si>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</si>
  <si>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</si>
  <si>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</si>
  <si>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</si>
  <si>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</si>
  <si>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</si>
  <si>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</si>
  <si>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</si>
  <si>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</si>
  <si>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1158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</si>
  <si>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</si>
  <si>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</si>
  <si>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</si>
  <si>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</si>
  <si>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</si>
  <si>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</si>
  <si>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</si>
  <si>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</si>
  <si>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</si>
  <si>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1159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</si>
  <si>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</si>
  <si>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</si>
  <si>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</si>
  <si>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</si>
  <si>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</si>
  <si>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</si>
  <si>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</si>
  <si>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</si>
  <si>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</si>
  <si>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1160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</si>
  <si>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</si>
  <si>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</si>
  <si>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</si>
  <si>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</si>
  <si>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</si>
  <si>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</si>
  <si>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</si>
  <si>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</si>
  <si>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</si>
  <si>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1161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</si>
  <si>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</si>
  <si>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</si>
  <si>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</si>
  <si>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</si>
  <si>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</si>
  <si>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</si>
  <si>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</si>
  <si>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</si>
  <si>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</si>
  <si>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1162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</si>
  <si>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</si>
  <si>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</si>
  <si>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</si>
  <si>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</si>
  <si>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</si>
  <si>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</si>
  <si>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</si>
  <si>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</si>
  <si>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</si>
  <si>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1163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</si>
  <si>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</si>
  <si>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</si>
  <si>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</si>
  <si>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</si>
  <si>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</si>
  <si>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</si>
  <si>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</si>
  <si>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</si>
  <si>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</si>
  <si>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1164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</si>
  <si>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</si>
  <si>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</si>
  <si>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</si>
  <si>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</si>
  <si>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</si>
  <si>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</si>
  <si>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</si>
  <si>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</si>
  <si>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</si>
  <si>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1165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</si>
  <si>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</si>
  <si>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</si>
  <si>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</si>
  <si>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</si>
  <si>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</si>
  <si>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</si>
  <si>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</si>
  <si>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</si>
  <si>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</si>
  <si>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1166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</si>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</sst>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40023991.1382673</c:v>
                </c:pt>
                <c:pt idx="1">
                  <c:v>165613310.095502</c:v>
                </c:pt>
                <c:pt idx="2">
                  <c:v>153509323.641297</c:v>
                </c:pt>
                <c:pt idx="3">
                  <c:v>144994924.163551</c:v>
                </c:pt>
                <c:pt idx="4">
                  <c:v>142843174.520063</c:v>
                </c:pt>
                <c:pt idx="5">
                  <c:v>139230267.732049</c:v>
                </c:pt>
                <c:pt idx="6">
                  <c:v>137645475.454731</c:v>
                </c:pt>
                <c:pt idx="7">
                  <c:v>134469276.526201</c:v>
                </c:pt>
                <c:pt idx="8">
                  <c:v>133129496.886795</c:v>
                </c:pt>
                <c:pt idx="9">
                  <c:v>130159698.282686</c:v>
                </c:pt>
                <c:pt idx="10">
                  <c:v>128949566.138499</c:v>
                </c:pt>
                <c:pt idx="11">
                  <c:v>126095456.350869</c:v>
                </c:pt>
                <c:pt idx="12">
                  <c:v>124964510.180475</c:v>
                </c:pt>
                <c:pt idx="13">
                  <c:v>122190585.84976</c:v>
                </c:pt>
                <c:pt idx="14">
                  <c:v>121109869.548329</c:v>
                </c:pt>
                <c:pt idx="15">
                  <c:v>118389538.254129</c:v>
                </c:pt>
                <c:pt idx="16">
                  <c:v>117341406.115286</c:v>
                </c:pt>
                <c:pt idx="17">
                  <c:v>114656120.440152</c:v>
                </c:pt>
                <c:pt idx="18">
                  <c:v>113632244.278359</c:v>
                </c:pt>
                <c:pt idx="19">
                  <c:v>110981161.615192</c:v>
                </c:pt>
                <c:pt idx="20">
                  <c:v>109975654.848248</c:v>
                </c:pt>
                <c:pt idx="21">
                  <c:v>107356729.777391</c:v>
                </c:pt>
                <c:pt idx="22">
                  <c:v>106365772.004795</c:v>
                </c:pt>
                <c:pt idx="23">
                  <c:v>103778372.50705</c:v>
                </c:pt>
                <c:pt idx="24">
                  <c:v>102808464.926216</c:v>
                </c:pt>
                <c:pt idx="25">
                  <c:v>100272131.592054</c:v>
                </c:pt>
                <c:pt idx="26">
                  <c:v>99319372.0131029</c:v>
                </c:pt>
                <c:pt idx="27">
                  <c:v>96838851.8954865</c:v>
                </c:pt>
                <c:pt idx="28">
                  <c:v>89529519.1636057</c:v>
                </c:pt>
                <c:pt idx="29">
                  <c:v>85557588.5472392</c:v>
                </c:pt>
                <c:pt idx="30">
                  <c:v>82209830.2261827</c:v>
                </c:pt>
                <c:pt idx="31">
                  <c:v>81390487.6227054</c:v>
                </c:pt>
                <c:pt idx="32">
                  <c:v>81374258.1239296</c:v>
                </c:pt>
                <c:pt idx="33">
                  <c:v>79850169.1986174</c:v>
                </c:pt>
                <c:pt idx="34">
                  <c:v>79826275.7619176</c:v>
                </c:pt>
                <c:pt idx="35">
                  <c:v>78526319.706701</c:v>
                </c:pt>
                <c:pt idx="36">
                  <c:v>78497386.7910669</c:v>
                </c:pt>
                <c:pt idx="37">
                  <c:v>77293310.5317101</c:v>
                </c:pt>
                <c:pt idx="38">
                  <c:v>77260720.3068345</c:v>
                </c:pt>
                <c:pt idx="39">
                  <c:v>76105624.2327653</c:v>
                </c:pt>
                <c:pt idx="40">
                  <c:v>76070472.5349869</c:v>
                </c:pt>
                <c:pt idx="41">
                  <c:v>74950483.9737874</c:v>
                </c:pt>
                <c:pt idx="42">
                  <c:v>74913256.5389828</c:v>
                </c:pt>
                <c:pt idx="43">
                  <c:v>73819421.9551559</c:v>
                </c:pt>
                <c:pt idx="44">
                  <c:v>73780333.3563535</c:v>
                </c:pt>
                <c:pt idx="45">
                  <c:v>72708135.362398</c:v>
                </c:pt>
                <c:pt idx="46">
                  <c:v>72667730.9001507</c:v>
                </c:pt>
                <c:pt idx="47">
                  <c:v>71622237.562053</c:v>
                </c:pt>
                <c:pt idx="48">
                  <c:v>71580890.7089681</c:v>
                </c:pt>
                <c:pt idx="49">
                  <c:v>70565519.4327338</c:v>
                </c:pt>
                <c:pt idx="50">
                  <c:v>70523967.68118</c:v>
                </c:pt>
                <c:pt idx="51">
                  <c:v>69542489.2676445</c:v>
                </c:pt>
                <c:pt idx="52">
                  <c:v>69500887.3637783</c:v>
                </c:pt>
                <c:pt idx="53">
                  <c:v>68565169.8785619</c:v>
                </c:pt>
                <c:pt idx="54">
                  <c:v>68366254.4358845</c:v>
                </c:pt>
                <c:pt idx="55">
                  <c:v>66007054.3411144</c:v>
                </c:pt>
                <c:pt idx="56">
                  <c:v>64393635.3912866</c:v>
                </c:pt>
                <c:pt idx="57">
                  <c:v>62885457.3870377</c:v>
                </c:pt>
                <c:pt idx="58">
                  <c:v>62500187.8463925</c:v>
                </c:pt>
                <c:pt idx="59">
                  <c:v>62508445.5558837</c:v>
                </c:pt>
                <c:pt idx="60">
                  <c:v>61988109.594638</c:v>
                </c:pt>
                <c:pt idx="61">
                  <c:v>62004553.6697288</c:v>
                </c:pt>
                <c:pt idx="62">
                  <c:v>61130546.1437664</c:v>
                </c:pt>
                <c:pt idx="63">
                  <c:v>60366282.8608511</c:v>
                </c:pt>
                <c:pt idx="64">
                  <c:v>60058333.7707117</c:v>
                </c:pt>
                <c:pt idx="65">
                  <c:v>60076613.9900183</c:v>
                </c:pt>
                <c:pt idx="66">
                  <c:v>59411022.0785411</c:v>
                </c:pt>
                <c:pt idx="67">
                  <c:v>58715135.5108025</c:v>
                </c:pt>
                <c:pt idx="68">
                  <c:v>58439338.3072892</c:v>
                </c:pt>
                <c:pt idx="69">
                  <c:v>58455208.1610707</c:v>
                </c:pt>
                <c:pt idx="70">
                  <c:v>57834140.114657</c:v>
                </c:pt>
                <c:pt idx="71">
                  <c:v>57191450.5746496</c:v>
                </c:pt>
                <c:pt idx="72">
                  <c:v>56944884.4260767</c:v>
                </c:pt>
                <c:pt idx="73">
                  <c:v>56957087.3613334</c:v>
                </c:pt>
                <c:pt idx="74">
                  <c:v>56391264.8942435</c:v>
                </c:pt>
                <c:pt idx="75">
                  <c:v>55819555.5633947</c:v>
                </c:pt>
                <c:pt idx="76">
                  <c:v>55611305.2558406</c:v>
                </c:pt>
                <c:pt idx="77">
                  <c:v>55619719.1489771</c:v>
                </c:pt>
                <c:pt idx="78">
                  <c:v>55133568.1005629</c:v>
                </c:pt>
                <c:pt idx="79">
                  <c:v>55140200.4798743</c:v>
                </c:pt>
                <c:pt idx="80">
                  <c:v>54653882.4055951</c:v>
                </c:pt>
                <c:pt idx="81">
                  <c:v>54678242.6796536</c:v>
                </c:pt>
                <c:pt idx="82">
                  <c:v>54181522.5676353</c:v>
                </c:pt>
                <c:pt idx="83">
                  <c:v>54079622.6968666</c:v>
                </c:pt>
                <c:pt idx="84">
                  <c:v>53119138.5940862</c:v>
                </c:pt>
                <c:pt idx="85">
                  <c:v>52950362.4601853</c:v>
                </c:pt>
                <c:pt idx="86">
                  <c:v>52984968.6315213</c:v>
                </c:pt>
                <c:pt idx="87">
                  <c:v>52759086.2161421</c:v>
                </c:pt>
                <c:pt idx="88">
                  <c:v>52796056.6155746</c:v>
                </c:pt>
                <c:pt idx="89">
                  <c:v>52426643.9021849</c:v>
                </c:pt>
                <c:pt idx="90">
                  <c:v>51890439.7826675</c:v>
                </c:pt>
                <c:pt idx="91">
                  <c:v>51380281.6850382</c:v>
                </c:pt>
                <c:pt idx="92">
                  <c:v>51176861.131987</c:v>
                </c:pt>
                <c:pt idx="93">
                  <c:v>51213169.2354018</c:v>
                </c:pt>
                <c:pt idx="94">
                  <c:v>50719507.8094543</c:v>
                </c:pt>
                <c:pt idx="95">
                  <c:v>50236769.7112865</c:v>
                </c:pt>
                <c:pt idx="96">
                  <c:v>50051860.6342242</c:v>
                </c:pt>
                <c:pt idx="97">
                  <c:v>50084403.0783429</c:v>
                </c:pt>
                <c:pt idx="98">
                  <c:v>49624520.5522971</c:v>
                </c:pt>
                <c:pt idx="99">
                  <c:v>49192798.7345041</c:v>
                </c:pt>
                <c:pt idx="100">
                  <c:v>49040196.7851702</c:v>
                </c:pt>
                <c:pt idx="101">
                  <c:v>49067921.2213699</c:v>
                </c:pt>
                <c:pt idx="102">
                  <c:v>48676627.8513823</c:v>
                </c:pt>
                <c:pt idx="103">
                  <c:v>48328102.3856462</c:v>
                </c:pt>
                <c:pt idx="104">
                  <c:v>48219590.4775053</c:v>
                </c:pt>
                <c:pt idx="105">
                  <c:v>48242753.7028768</c:v>
                </c:pt>
                <c:pt idx="106">
                  <c:v>47944067.8675137</c:v>
                </c:pt>
                <c:pt idx="107">
                  <c:v>47863755.0608522</c:v>
                </c:pt>
                <c:pt idx="108">
                  <c:v>47872279.2814454</c:v>
                </c:pt>
                <c:pt idx="109">
                  <c:v>47619528.8808308</c:v>
                </c:pt>
                <c:pt idx="110">
                  <c:v>47382535.6120202</c:v>
                </c:pt>
                <c:pt idx="111">
                  <c:v>46885506.6773542</c:v>
                </c:pt>
                <c:pt idx="112">
                  <c:v>46743070.9471665</c:v>
                </c:pt>
                <c:pt idx="113">
                  <c:v>46748248.2324745</c:v>
                </c:pt>
                <c:pt idx="114">
                  <c:v>46633900.1234099</c:v>
                </c:pt>
                <c:pt idx="115">
                  <c:v>46639661.83</c:v>
                </c:pt>
                <c:pt idx="116">
                  <c:v>46512004.0696264</c:v>
                </c:pt>
                <c:pt idx="117">
                  <c:v>46508915.0155367</c:v>
                </c:pt>
                <c:pt idx="118">
                  <c:v>46167227.768101</c:v>
                </c:pt>
                <c:pt idx="119">
                  <c:v>45863622.4312111</c:v>
                </c:pt>
                <c:pt idx="120">
                  <c:v>45755389.3099056</c:v>
                </c:pt>
                <c:pt idx="121">
                  <c:v>45751659.3488466</c:v>
                </c:pt>
                <c:pt idx="122">
                  <c:v>45382259.8138571</c:v>
                </c:pt>
                <c:pt idx="123">
                  <c:v>45203930.8146299</c:v>
                </c:pt>
                <c:pt idx="124">
                  <c:v>45060653.0198883</c:v>
                </c:pt>
                <c:pt idx="125">
                  <c:v>45057009.2808513</c:v>
                </c:pt>
                <c:pt idx="126">
                  <c:v>44761363.6494427</c:v>
                </c:pt>
                <c:pt idx="127">
                  <c:v>44481130.2651861</c:v>
                </c:pt>
                <c:pt idx="128">
                  <c:v>44385821.2199807</c:v>
                </c:pt>
                <c:pt idx="129">
                  <c:v>44384168.3619223</c:v>
                </c:pt>
                <c:pt idx="130">
                  <c:v>44086023.0020062</c:v>
                </c:pt>
                <c:pt idx="131">
                  <c:v>43864416.146884</c:v>
                </c:pt>
                <c:pt idx="132">
                  <c:v>43751072.6789237</c:v>
                </c:pt>
                <c:pt idx="133">
                  <c:v>43756162.1650882</c:v>
                </c:pt>
                <c:pt idx="134">
                  <c:v>43657295.2491473</c:v>
                </c:pt>
                <c:pt idx="135">
                  <c:v>43663471.4647416</c:v>
                </c:pt>
                <c:pt idx="136">
                  <c:v>43483350.1801242</c:v>
                </c:pt>
                <c:pt idx="137">
                  <c:v>43318588.8300926</c:v>
                </c:pt>
                <c:pt idx="138">
                  <c:v>43035769.3739548</c:v>
                </c:pt>
                <c:pt idx="139">
                  <c:v>42889985.6480935</c:v>
                </c:pt>
                <c:pt idx="140">
                  <c:v>42797976.4692776</c:v>
                </c:pt>
                <c:pt idx="141">
                  <c:v>42799305.369461</c:v>
                </c:pt>
                <c:pt idx="142">
                  <c:v>42718195.1117771</c:v>
                </c:pt>
                <c:pt idx="143">
                  <c:v>42722548.5180327</c:v>
                </c:pt>
                <c:pt idx="144">
                  <c:v>42641080.8018004</c:v>
                </c:pt>
                <c:pt idx="145">
                  <c:v>42642767.9967631</c:v>
                </c:pt>
                <c:pt idx="146">
                  <c:v>42426297.1247037</c:v>
                </c:pt>
                <c:pt idx="147">
                  <c:v>42232598.2080291</c:v>
                </c:pt>
                <c:pt idx="148">
                  <c:v>42133712.550205</c:v>
                </c:pt>
                <c:pt idx="149">
                  <c:v>42066412.0453534</c:v>
                </c:pt>
                <c:pt idx="150">
                  <c:v>42066340.3060572</c:v>
                </c:pt>
                <c:pt idx="151">
                  <c:v>41854465.7090088</c:v>
                </c:pt>
                <c:pt idx="152">
                  <c:v>41738857.7473025</c:v>
                </c:pt>
                <c:pt idx="153">
                  <c:v>41568204.3559787</c:v>
                </c:pt>
                <c:pt idx="154">
                  <c:v>41390107.6011305</c:v>
                </c:pt>
                <c:pt idx="155">
                  <c:v>41262464.8813124</c:v>
                </c:pt>
                <c:pt idx="156">
                  <c:v>41203187.1069571</c:v>
                </c:pt>
                <c:pt idx="157">
                  <c:v>41198615.5611915</c:v>
                </c:pt>
                <c:pt idx="158">
                  <c:v>41008965.7077924</c:v>
                </c:pt>
                <c:pt idx="159">
                  <c:v>40890502.0375602</c:v>
                </c:pt>
                <c:pt idx="160">
                  <c:v>40813047.7159659</c:v>
                </c:pt>
                <c:pt idx="161">
                  <c:v>40794830.4289649</c:v>
                </c:pt>
                <c:pt idx="162">
                  <c:v>40797498.7349806</c:v>
                </c:pt>
                <c:pt idx="163">
                  <c:v>40730424.3550858</c:v>
                </c:pt>
                <c:pt idx="164">
                  <c:v>40726114.827334</c:v>
                </c:pt>
                <c:pt idx="165">
                  <c:v>40536635.3556954</c:v>
                </c:pt>
                <c:pt idx="166">
                  <c:v>40469531.5520851</c:v>
                </c:pt>
                <c:pt idx="167">
                  <c:v>40364776.9285174</c:v>
                </c:pt>
                <c:pt idx="168">
                  <c:v>40293539.8034493</c:v>
                </c:pt>
                <c:pt idx="169">
                  <c:v>40269201.2126524</c:v>
                </c:pt>
                <c:pt idx="170">
                  <c:v>40271545.3037462</c:v>
                </c:pt>
                <c:pt idx="171">
                  <c:v>40212285.8920118</c:v>
                </c:pt>
                <c:pt idx="172">
                  <c:v>40212486.2571352</c:v>
                </c:pt>
                <c:pt idx="173">
                  <c:v>40066748.6942599</c:v>
                </c:pt>
                <c:pt idx="174">
                  <c:v>39931970.6911411</c:v>
                </c:pt>
                <c:pt idx="175">
                  <c:v>39861697.6322977</c:v>
                </c:pt>
                <c:pt idx="176">
                  <c:v>39812826.9550822</c:v>
                </c:pt>
                <c:pt idx="177">
                  <c:v>39813736.4507253</c:v>
                </c:pt>
                <c:pt idx="178">
                  <c:v>39668469.2282638</c:v>
                </c:pt>
                <c:pt idx="179">
                  <c:v>39587750.0400647</c:v>
                </c:pt>
                <c:pt idx="180">
                  <c:v>39470469.6846187</c:v>
                </c:pt>
                <c:pt idx="181">
                  <c:v>39350300.7135213</c:v>
                </c:pt>
                <c:pt idx="182">
                  <c:v>39264654.2998815</c:v>
                </c:pt>
                <c:pt idx="183">
                  <c:v>39224222.2853486</c:v>
                </c:pt>
                <c:pt idx="184">
                  <c:v>39225680.3648829</c:v>
                </c:pt>
                <c:pt idx="185">
                  <c:v>39098388.67336</c:v>
                </c:pt>
                <c:pt idx="186">
                  <c:v>39018337.1539406</c:v>
                </c:pt>
                <c:pt idx="187">
                  <c:v>38964224.7867702</c:v>
                </c:pt>
                <c:pt idx="188">
                  <c:v>38951643.1306044</c:v>
                </c:pt>
                <c:pt idx="189">
                  <c:v>38953342.0290454</c:v>
                </c:pt>
                <c:pt idx="190">
                  <c:v>38938498.4849461</c:v>
                </c:pt>
                <c:pt idx="191">
                  <c:v>38937267.3686969</c:v>
                </c:pt>
                <c:pt idx="192">
                  <c:v>38807604.2141089</c:v>
                </c:pt>
                <c:pt idx="193">
                  <c:v>38758004.5043675</c:v>
                </c:pt>
                <c:pt idx="194">
                  <c:v>38707997.7471316</c:v>
                </c:pt>
                <c:pt idx="195">
                  <c:v>38628749.9961507</c:v>
                </c:pt>
                <c:pt idx="196">
                  <c:v>38575211.6520588</c:v>
                </c:pt>
                <c:pt idx="197">
                  <c:v>38557652.1173537</c:v>
                </c:pt>
                <c:pt idx="198">
                  <c:v>38558586.6285694</c:v>
                </c:pt>
                <c:pt idx="199">
                  <c:v>38492487.8120757</c:v>
                </c:pt>
                <c:pt idx="200">
                  <c:v>38400175.7170325</c:v>
                </c:pt>
                <c:pt idx="201">
                  <c:v>38305172.7699162</c:v>
                </c:pt>
                <c:pt idx="202">
                  <c:v>38253690.9792855</c:v>
                </c:pt>
                <c:pt idx="203">
                  <c:v>38219075.7430201</c:v>
                </c:pt>
                <c:pt idx="204">
                  <c:v>38220488.5628977</c:v>
                </c:pt>
                <c:pt idx="205">
                  <c:v>38119995.7248646</c:v>
                </c:pt>
                <c:pt idx="206">
                  <c:v>38062888.7650717</c:v>
                </c:pt>
                <c:pt idx="207">
                  <c:v>37982339.6676128</c:v>
                </c:pt>
                <c:pt idx="208">
                  <c:v>37900264.5644989</c:v>
                </c:pt>
                <c:pt idx="209">
                  <c:v>37841426.7911347</c:v>
                </c:pt>
                <c:pt idx="210">
                  <c:v>37814522.7020704</c:v>
                </c:pt>
                <c:pt idx="211">
                  <c:v>37816036.8502937</c:v>
                </c:pt>
                <c:pt idx="212">
                  <c:v>37729286.3552296</c:v>
                </c:pt>
                <c:pt idx="213">
                  <c:v>37673565.026858</c:v>
                </c:pt>
                <c:pt idx="214">
                  <c:v>37636676.7511661</c:v>
                </c:pt>
                <c:pt idx="215">
                  <c:v>37561261.4778217</c:v>
                </c:pt>
                <c:pt idx="216">
                  <c:v>37490301.3162701</c:v>
                </c:pt>
                <c:pt idx="217">
                  <c:v>37463325.0344423</c:v>
                </c:pt>
                <c:pt idx="218">
                  <c:v>37463992.9044599</c:v>
                </c:pt>
                <c:pt idx="219">
                  <c:v>37434607.7046883</c:v>
                </c:pt>
                <c:pt idx="220">
                  <c:v>37434311.7657825</c:v>
                </c:pt>
                <c:pt idx="221">
                  <c:v>37365315.2240084</c:v>
                </c:pt>
                <c:pt idx="222">
                  <c:v>37328427.037969</c:v>
                </c:pt>
                <c:pt idx="223">
                  <c:v>37272001.8195991</c:v>
                </c:pt>
                <c:pt idx="224">
                  <c:v>37233635.9280417</c:v>
                </c:pt>
                <c:pt idx="225">
                  <c:v>37221336.8095833</c:v>
                </c:pt>
                <c:pt idx="226">
                  <c:v>37221894.6993737</c:v>
                </c:pt>
                <c:pt idx="227">
                  <c:v>37175872.375922</c:v>
                </c:pt>
                <c:pt idx="228">
                  <c:v>37112869.354886</c:v>
                </c:pt>
                <c:pt idx="229">
                  <c:v>37050217.0271777</c:v>
                </c:pt>
                <c:pt idx="230">
                  <c:v>37009902.8030091</c:v>
                </c:pt>
                <c:pt idx="231">
                  <c:v>36969256.419218</c:v>
                </c:pt>
                <c:pt idx="232">
                  <c:v>36909049.9092007</c:v>
                </c:pt>
                <c:pt idx="233">
                  <c:v>36871365.85635</c:v>
                </c:pt>
                <c:pt idx="234">
                  <c:v>36817926.2187516</c:v>
                </c:pt>
                <c:pt idx="235">
                  <c:v>36763056.749091</c:v>
                </c:pt>
                <c:pt idx="236">
                  <c:v>36724121.2961085</c:v>
                </c:pt>
                <c:pt idx="237">
                  <c:v>36706406.6991866</c:v>
                </c:pt>
                <c:pt idx="238">
                  <c:v>36707272.0376522</c:v>
                </c:pt>
                <c:pt idx="239">
                  <c:v>36648824.4158429</c:v>
                </c:pt>
                <c:pt idx="240">
                  <c:v>36611180.9218783</c:v>
                </c:pt>
                <c:pt idx="241">
                  <c:v>36586211.5899334</c:v>
                </c:pt>
                <c:pt idx="242">
                  <c:v>36533495.3517212</c:v>
                </c:pt>
                <c:pt idx="243">
                  <c:v>36482533.3874362</c:v>
                </c:pt>
                <c:pt idx="244">
                  <c:v>36448624.5307783</c:v>
                </c:pt>
                <c:pt idx="245">
                  <c:v>36428365.5910753</c:v>
                </c:pt>
                <c:pt idx="246">
                  <c:v>36429141.6774378</c:v>
                </c:pt>
                <c:pt idx="247">
                  <c:v>36406521.6285978</c:v>
                </c:pt>
                <c:pt idx="248">
                  <c:v>36406298.1213918</c:v>
                </c:pt>
                <c:pt idx="249">
                  <c:v>36358264.3866725</c:v>
                </c:pt>
                <c:pt idx="250">
                  <c:v>36317076.8679698</c:v>
                </c:pt>
                <c:pt idx="251">
                  <c:v>36288914.2179905</c:v>
                </c:pt>
                <c:pt idx="252">
                  <c:v>36279779.0559961</c:v>
                </c:pt>
                <c:pt idx="253">
                  <c:v>36280072.9756007</c:v>
                </c:pt>
                <c:pt idx="254">
                  <c:v>36247168.583094</c:v>
                </c:pt>
                <c:pt idx="255">
                  <c:v>36202850.7677453</c:v>
                </c:pt>
                <c:pt idx="256">
                  <c:v>36158485.5230677</c:v>
                </c:pt>
                <c:pt idx="257">
                  <c:v>36129839.3585898</c:v>
                </c:pt>
                <c:pt idx="258">
                  <c:v>36100855.3592762</c:v>
                </c:pt>
                <c:pt idx="259">
                  <c:v>36058873.9018601</c:v>
                </c:pt>
                <c:pt idx="260">
                  <c:v>36032481.6005182</c:v>
                </c:pt>
                <c:pt idx="261">
                  <c:v>35995464.6579124</c:v>
                </c:pt>
                <c:pt idx="262">
                  <c:v>35957626.2281796</c:v>
                </c:pt>
                <c:pt idx="263">
                  <c:v>35930958.346199</c:v>
                </c:pt>
                <c:pt idx="264">
                  <c:v>35919095.2700284</c:v>
                </c:pt>
                <c:pt idx="265">
                  <c:v>35919401.6197317</c:v>
                </c:pt>
                <c:pt idx="266">
                  <c:v>35879204.9552183</c:v>
                </c:pt>
                <c:pt idx="267">
                  <c:v>35852628.1600522</c:v>
                </c:pt>
                <c:pt idx="268">
                  <c:v>35835037.7452576</c:v>
                </c:pt>
                <c:pt idx="269">
                  <c:v>35797815.4350405</c:v>
                </c:pt>
                <c:pt idx="270">
                  <c:v>35760940.1988893</c:v>
                </c:pt>
                <c:pt idx="271">
                  <c:v>35735634.7498608</c:v>
                </c:pt>
                <c:pt idx="272">
                  <c:v>35720122.7002995</c:v>
                </c:pt>
                <c:pt idx="273">
                  <c:v>35720490.6361515</c:v>
                </c:pt>
                <c:pt idx="274">
                  <c:v>35703751.9469364</c:v>
                </c:pt>
                <c:pt idx="275">
                  <c:v>35680221.1622606</c:v>
                </c:pt>
                <c:pt idx="276">
                  <c:v>35649484.3055048</c:v>
                </c:pt>
                <c:pt idx="277">
                  <c:v>35620085.4900757</c:v>
                </c:pt>
                <c:pt idx="278">
                  <c:v>35599962.6291403</c:v>
                </c:pt>
                <c:pt idx="279">
                  <c:v>35593873.3774342</c:v>
                </c:pt>
                <c:pt idx="280">
                  <c:v>35594129.0764285</c:v>
                </c:pt>
                <c:pt idx="281">
                  <c:v>35571161.4654788</c:v>
                </c:pt>
                <c:pt idx="282">
                  <c:v>35540437.3781394</c:v>
                </c:pt>
                <c:pt idx="283">
                  <c:v>35509696.3312789</c:v>
                </c:pt>
                <c:pt idx="284">
                  <c:v>35489729.2361853</c:v>
                </c:pt>
                <c:pt idx="285">
                  <c:v>35469872.4037382</c:v>
                </c:pt>
                <c:pt idx="286">
                  <c:v>35441002.7742122</c:v>
                </c:pt>
                <c:pt idx="287">
                  <c:v>35423007.0858444</c:v>
                </c:pt>
                <c:pt idx="288">
                  <c:v>35397702.3208991</c:v>
                </c:pt>
                <c:pt idx="289">
                  <c:v>35371506.3664479</c:v>
                </c:pt>
                <c:pt idx="290">
                  <c:v>35352969.9535718</c:v>
                </c:pt>
                <c:pt idx="291">
                  <c:v>35344709.7603742</c:v>
                </c:pt>
                <c:pt idx="292">
                  <c:v>35345185.6004297</c:v>
                </c:pt>
                <c:pt idx="293">
                  <c:v>35316990.995363</c:v>
                </c:pt>
                <c:pt idx="294">
                  <c:v>35298465.7874796</c:v>
                </c:pt>
                <c:pt idx="295">
                  <c:v>35286382.9267805</c:v>
                </c:pt>
                <c:pt idx="296">
                  <c:v>35260214.7547481</c:v>
                </c:pt>
                <c:pt idx="297">
                  <c:v>35233835.2768729</c:v>
                </c:pt>
                <c:pt idx="298">
                  <c:v>35214968.7753989</c:v>
                </c:pt>
                <c:pt idx="299">
                  <c:v>35203547.7069235</c:v>
                </c:pt>
                <c:pt idx="300">
                  <c:v>35198481.4688359</c:v>
                </c:pt>
                <c:pt idx="301">
                  <c:v>35198379.6456468</c:v>
                </c:pt>
                <c:pt idx="302">
                  <c:v>35179353.8832704</c:v>
                </c:pt>
                <c:pt idx="303">
                  <c:v>35156889.1953884</c:v>
                </c:pt>
                <c:pt idx="304">
                  <c:v>35135438.1165341</c:v>
                </c:pt>
                <c:pt idx="305">
                  <c:v>35120640.1016369</c:v>
                </c:pt>
                <c:pt idx="306">
                  <c:v>35114568.1278197</c:v>
                </c:pt>
                <c:pt idx="307">
                  <c:v>35114522.3040191</c:v>
                </c:pt>
                <c:pt idx="308">
                  <c:v>35098378.0288203</c:v>
                </c:pt>
                <c:pt idx="309">
                  <c:v>35076449.5133046</c:v>
                </c:pt>
                <c:pt idx="310">
                  <c:v>35054403.1633475</c:v>
                </c:pt>
                <c:pt idx="311">
                  <c:v>35040120.496251</c:v>
                </c:pt>
                <c:pt idx="312">
                  <c:v>35025997.8044021</c:v>
                </c:pt>
                <c:pt idx="313">
                  <c:v>35005619.1271011</c:v>
                </c:pt>
                <c:pt idx="314">
                  <c:v>34992973.9481928</c:v>
                </c:pt>
                <c:pt idx="315">
                  <c:v>34975283.3563331</c:v>
                </c:pt>
                <c:pt idx="316">
                  <c:v>34957156.3286889</c:v>
                </c:pt>
                <c:pt idx="317">
                  <c:v>34944628.4529876</c:v>
                </c:pt>
                <c:pt idx="318">
                  <c:v>34939206.2701053</c:v>
                </c:pt>
                <c:pt idx="319">
                  <c:v>34939181.1628223</c:v>
                </c:pt>
                <c:pt idx="320">
                  <c:v>34919902.0217365</c:v>
                </c:pt>
                <c:pt idx="321">
                  <c:v>34907025.5642538</c:v>
                </c:pt>
                <c:pt idx="322">
                  <c:v>34898592.7079183</c:v>
                </c:pt>
                <c:pt idx="323">
                  <c:v>34880328.2897986</c:v>
                </c:pt>
                <c:pt idx="324">
                  <c:v>34861510.0439139</c:v>
                </c:pt>
                <c:pt idx="325">
                  <c:v>34847893.9118088</c:v>
                </c:pt>
                <c:pt idx="326">
                  <c:v>34839573.6539432</c:v>
                </c:pt>
                <c:pt idx="327">
                  <c:v>34836115.59856</c:v>
                </c:pt>
                <c:pt idx="328">
                  <c:v>34836285.505744</c:v>
                </c:pt>
                <c:pt idx="329">
                  <c:v>34822495.1113799</c:v>
                </c:pt>
                <c:pt idx="330">
                  <c:v>34806740.618035</c:v>
                </c:pt>
                <c:pt idx="331">
                  <c:v>34791508.2074468</c:v>
                </c:pt>
                <c:pt idx="332">
                  <c:v>34780982.4738964</c:v>
                </c:pt>
                <c:pt idx="333">
                  <c:v>34776655.4476639</c:v>
                </c:pt>
                <c:pt idx="334">
                  <c:v>34776638.4777998</c:v>
                </c:pt>
                <c:pt idx="335">
                  <c:v>34765436.2621126</c:v>
                </c:pt>
                <c:pt idx="336">
                  <c:v>34750120.7049955</c:v>
                </c:pt>
                <c:pt idx="337">
                  <c:v>34734632.2604749</c:v>
                </c:pt>
                <c:pt idx="338">
                  <c:v>34724525.2672331</c:v>
                </c:pt>
                <c:pt idx="339">
                  <c:v>34714669.5980303</c:v>
                </c:pt>
                <c:pt idx="340">
                  <c:v>34700450.4150616</c:v>
                </c:pt>
                <c:pt idx="341">
                  <c:v>34691641.1291501</c:v>
                </c:pt>
                <c:pt idx="342">
                  <c:v>34679389.6740293</c:v>
                </c:pt>
                <c:pt idx="343">
                  <c:v>34666682.3485128</c:v>
                </c:pt>
                <c:pt idx="344">
                  <c:v>34657818.0849439</c:v>
                </c:pt>
                <c:pt idx="345">
                  <c:v>34653950.3589101</c:v>
                </c:pt>
                <c:pt idx="346">
                  <c:v>34653866.4567932</c:v>
                </c:pt>
                <c:pt idx="347">
                  <c:v>34640516.6582781</c:v>
                </c:pt>
                <c:pt idx="348">
                  <c:v>34631684.3690926</c:v>
                </c:pt>
                <c:pt idx="349">
                  <c:v>34626103.0312825</c:v>
                </c:pt>
                <c:pt idx="350">
                  <c:v>34625957.283383</c:v>
                </c:pt>
                <c:pt idx="351">
                  <c:v>34611055.4749394</c:v>
                </c:pt>
                <c:pt idx="352">
                  <c:v>34603816.5189548</c:v>
                </c:pt>
                <c:pt idx="353">
                  <c:v>34594284.2140274</c:v>
                </c:pt>
                <c:pt idx="354">
                  <c:v>34588506.9070681</c:v>
                </c:pt>
                <c:pt idx="355">
                  <c:v>34585982.42299</c:v>
                </c:pt>
                <c:pt idx="356">
                  <c:v>34586064.5536172</c:v>
                </c:pt>
                <c:pt idx="357">
                  <c:v>34576639.5380495</c:v>
                </c:pt>
                <c:pt idx="358">
                  <c:v>34565476.2874136</c:v>
                </c:pt>
                <c:pt idx="359">
                  <c:v>34554730.7641019</c:v>
                </c:pt>
                <c:pt idx="360">
                  <c:v>34547305.212265</c:v>
                </c:pt>
                <c:pt idx="361">
                  <c:v>34544265.374233</c:v>
                </c:pt>
                <c:pt idx="362">
                  <c:v>34544278.8883432</c:v>
                </c:pt>
                <c:pt idx="363">
                  <c:v>34536421.058608</c:v>
                </c:pt>
                <c:pt idx="364">
                  <c:v>34525742.6856578</c:v>
                </c:pt>
                <c:pt idx="365">
                  <c:v>34514834.4774821</c:v>
                </c:pt>
                <c:pt idx="366">
                  <c:v>34507726.3609247</c:v>
                </c:pt>
                <c:pt idx="367">
                  <c:v>34500827.2103922</c:v>
                </c:pt>
                <c:pt idx="368">
                  <c:v>34490923.0983962</c:v>
                </c:pt>
                <c:pt idx="369">
                  <c:v>34484837.7848815</c:v>
                </c:pt>
                <c:pt idx="370">
                  <c:v>34476415.1311307</c:v>
                </c:pt>
                <c:pt idx="371">
                  <c:v>34467867.841508</c:v>
                </c:pt>
                <c:pt idx="372">
                  <c:v>34462175.5411815</c:v>
                </c:pt>
                <c:pt idx="373">
                  <c:v>34459808.7124729</c:v>
                </c:pt>
                <c:pt idx="374">
                  <c:v>34459881.643044</c:v>
                </c:pt>
                <c:pt idx="375">
                  <c:v>34451111.8569949</c:v>
                </c:pt>
                <c:pt idx="376">
                  <c:v>34442882.6770004</c:v>
                </c:pt>
                <c:pt idx="377">
                  <c:v>34438953.9938852</c:v>
                </c:pt>
                <c:pt idx="378">
                  <c:v>34439165.7033415</c:v>
                </c:pt>
                <c:pt idx="379">
                  <c:v>34429360.6424084</c:v>
                </c:pt>
                <c:pt idx="380">
                  <c:v>34422725.7886605</c:v>
                </c:pt>
                <c:pt idx="381">
                  <c:v>34418691.4434473</c:v>
                </c:pt>
                <c:pt idx="382">
                  <c:v>34417110.4818855</c:v>
                </c:pt>
                <c:pt idx="383">
                  <c:v>34417231.2083361</c:v>
                </c:pt>
                <c:pt idx="384">
                  <c:v>34410665.1714521</c:v>
                </c:pt>
                <c:pt idx="385">
                  <c:v>34403225.400744</c:v>
                </c:pt>
                <c:pt idx="386">
                  <c:v>34395910.1579455</c:v>
                </c:pt>
                <c:pt idx="387">
                  <c:v>34390881.2582969</c:v>
                </c:pt>
                <c:pt idx="388">
                  <c:v>34388821.9953373</c:v>
                </c:pt>
                <c:pt idx="389">
                  <c:v>34389021.2580956</c:v>
                </c:pt>
                <c:pt idx="390">
                  <c:v>34383676.9215416</c:v>
                </c:pt>
                <c:pt idx="391">
                  <c:v>34376556.0847924</c:v>
                </c:pt>
                <c:pt idx="392">
                  <c:v>34369226.1622309</c:v>
                </c:pt>
                <c:pt idx="393">
                  <c:v>34364461.7999949</c:v>
                </c:pt>
                <c:pt idx="394">
                  <c:v>34359920.2379698</c:v>
                </c:pt>
                <c:pt idx="395">
                  <c:v>34353361.6512329</c:v>
                </c:pt>
                <c:pt idx="396">
                  <c:v>34349367.330834</c:v>
                </c:pt>
                <c:pt idx="397">
                  <c:v>34343882.3824821</c:v>
                </c:pt>
                <c:pt idx="398">
                  <c:v>34338196.0154281</c:v>
                </c:pt>
                <c:pt idx="399">
                  <c:v>34334345.738821</c:v>
                </c:pt>
                <c:pt idx="400">
                  <c:v>34332706.3486052</c:v>
                </c:pt>
                <c:pt idx="401">
                  <c:v>34332723.8090796</c:v>
                </c:pt>
                <c:pt idx="402">
                  <c:v>34326942.1168404</c:v>
                </c:pt>
                <c:pt idx="403">
                  <c:v>34321513.5446389</c:v>
                </c:pt>
                <c:pt idx="404">
                  <c:v>34319085.8876473</c:v>
                </c:pt>
                <c:pt idx="405">
                  <c:v>34319002.4840044</c:v>
                </c:pt>
                <c:pt idx="406">
                  <c:v>34312764.3705798</c:v>
                </c:pt>
                <c:pt idx="407">
                  <c:v>34308512.548164</c:v>
                </c:pt>
                <c:pt idx="408">
                  <c:v>34305979.2323324</c:v>
                </c:pt>
                <c:pt idx="409">
                  <c:v>34305986.8536709</c:v>
                </c:pt>
                <c:pt idx="410">
                  <c:v>34304882.8284564</c:v>
                </c:pt>
                <c:pt idx="411">
                  <c:v>34304934.9887073</c:v>
                </c:pt>
                <c:pt idx="412">
                  <c:v>34299257.2477865</c:v>
                </c:pt>
                <c:pt idx="413">
                  <c:v>34294394.7469524</c:v>
                </c:pt>
                <c:pt idx="414">
                  <c:v>34291068.0791721</c:v>
                </c:pt>
                <c:pt idx="415">
                  <c:v>34289706.0576091</c:v>
                </c:pt>
                <c:pt idx="416">
                  <c:v>34289709.0814953</c:v>
                </c:pt>
                <c:pt idx="417">
                  <c:v>34286323.2048343</c:v>
                </c:pt>
                <c:pt idx="418">
                  <c:v>34281637.9193012</c:v>
                </c:pt>
                <c:pt idx="419">
                  <c:v>34276729.6382554</c:v>
                </c:pt>
                <c:pt idx="420">
                  <c:v>34273544.7015126</c:v>
                </c:pt>
                <c:pt idx="421">
                  <c:v>34270511.9828538</c:v>
                </c:pt>
                <c:pt idx="422">
                  <c:v>34266173.5843016</c:v>
                </c:pt>
                <c:pt idx="423">
                  <c:v>34263559.835943</c:v>
                </c:pt>
                <c:pt idx="424">
                  <c:v>34260003.5571772</c:v>
                </c:pt>
                <c:pt idx="425">
                  <c:v>34256477.0122537</c:v>
                </c:pt>
                <c:pt idx="426">
                  <c:v>34254303.2941328</c:v>
                </c:pt>
                <c:pt idx="427">
                  <c:v>34253451.0555881</c:v>
                </c:pt>
                <c:pt idx="428">
                  <c:v>34253538.3066699</c:v>
                </c:pt>
                <c:pt idx="429">
                  <c:v>34250082.1866252</c:v>
                </c:pt>
                <c:pt idx="430">
                  <c:v>34246828.1671162</c:v>
                </c:pt>
                <c:pt idx="431">
                  <c:v>34245297.5860901</c:v>
                </c:pt>
                <c:pt idx="432">
                  <c:v>34245159.4965308</c:v>
                </c:pt>
                <c:pt idx="433">
                  <c:v>34241254.5378703</c:v>
                </c:pt>
                <c:pt idx="434">
                  <c:v>34238655.2313</c:v>
                </c:pt>
                <c:pt idx="435">
                  <c:v>34237112.7908077</c:v>
                </c:pt>
                <c:pt idx="436">
                  <c:v>34237211.3828112</c:v>
                </c:pt>
                <c:pt idx="437">
                  <c:v>34235132.1850682</c:v>
                </c:pt>
                <c:pt idx="438">
                  <c:v>34233707.7704846</c:v>
                </c:pt>
                <c:pt idx="439">
                  <c:v>34233776.2487063</c:v>
                </c:pt>
                <c:pt idx="440">
                  <c:v>34230199.8600381</c:v>
                </c:pt>
                <c:pt idx="441">
                  <c:v>34228262.2559257</c:v>
                </c:pt>
                <c:pt idx="442">
                  <c:v>34227462.7351756</c:v>
                </c:pt>
                <c:pt idx="443">
                  <c:v>34227613.0586881</c:v>
                </c:pt>
                <c:pt idx="444">
                  <c:v>34225600.147926</c:v>
                </c:pt>
                <c:pt idx="445">
                  <c:v>34222882.2279281</c:v>
                </c:pt>
                <c:pt idx="446">
                  <c:v>34219968.7071297</c:v>
                </c:pt>
                <c:pt idx="447">
                  <c:v>34218093.7612598</c:v>
                </c:pt>
                <c:pt idx="448">
                  <c:v>34216346.291029</c:v>
                </c:pt>
                <c:pt idx="449">
                  <c:v>34213788.8080583</c:v>
                </c:pt>
                <c:pt idx="450">
                  <c:v>34212244.2680682</c:v>
                </c:pt>
                <c:pt idx="451">
                  <c:v>34210170.0949693</c:v>
                </c:pt>
                <c:pt idx="452">
                  <c:v>34208013.3654262</c:v>
                </c:pt>
                <c:pt idx="453">
                  <c:v>34206608.2148333</c:v>
                </c:pt>
                <c:pt idx="454">
                  <c:v>34206008.6259474</c:v>
                </c:pt>
                <c:pt idx="455">
                  <c:v>34206030.6175233</c:v>
                </c:pt>
                <c:pt idx="456">
                  <c:v>34203957.7410632</c:v>
                </c:pt>
                <c:pt idx="457">
                  <c:v>34202077.5889894</c:v>
                </c:pt>
                <c:pt idx="458">
                  <c:v>34201366.3805037</c:v>
                </c:pt>
                <c:pt idx="459">
                  <c:v>34201276.4498795</c:v>
                </c:pt>
                <c:pt idx="460">
                  <c:v>34199111.3170682</c:v>
                </c:pt>
                <c:pt idx="461">
                  <c:v>34197759.1811456</c:v>
                </c:pt>
                <c:pt idx="462">
                  <c:v>34196993.2701033</c:v>
                </c:pt>
                <c:pt idx="463">
                  <c:v>34196978.7203171</c:v>
                </c:pt>
                <c:pt idx="464">
                  <c:v>34196087.3923436</c:v>
                </c:pt>
                <c:pt idx="465">
                  <c:v>34196062.1406219</c:v>
                </c:pt>
                <c:pt idx="466">
                  <c:v>34195335.8107395</c:v>
                </c:pt>
                <c:pt idx="467">
                  <c:v>34195331.9485257</c:v>
                </c:pt>
                <c:pt idx="468">
                  <c:v>34193261.8202941</c:v>
                </c:pt>
                <c:pt idx="469">
                  <c:v>34192259.1131453</c:v>
                </c:pt>
                <c:pt idx="470">
                  <c:v>34191883.5786643</c:v>
                </c:pt>
                <c:pt idx="471">
                  <c:v>34191935.8448498</c:v>
                </c:pt>
                <c:pt idx="472">
                  <c:v>34190936.3099662</c:v>
                </c:pt>
                <c:pt idx="473">
                  <c:v>34189585.6224204</c:v>
                </c:pt>
                <c:pt idx="474">
                  <c:v>34188054.2812521</c:v>
                </c:pt>
                <c:pt idx="475">
                  <c:v>34187105.105158</c:v>
                </c:pt>
                <c:pt idx="476">
                  <c:v>34186199.86164</c:v>
                </c:pt>
                <c:pt idx="477">
                  <c:v>34184852.3011405</c:v>
                </c:pt>
                <c:pt idx="478">
                  <c:v>34184037.589845</c:v>
                </c:pt>
                <c:pt idx="479">
                  <c:v>34182944.402838</c:v>
                </c:pt>
                <c:pt idx="480">
                  <c:v>34181880.3958607</c:v>
                </c:pt>
                <c:pt idx="481">
                  <c:v>34181313.3207214</c:v>
                </c:pt>
                <c:pt idx="482">
                  <c:v>34181348.9931429</c:v>
                </c:pt>
                <c:pt idx="483">
                  <c:v>34181103.601302</c:v>
                </c:pt>
                <c:pt idx="484">
                  <c:v>34181140.3400095</c:v>
                </c:pt>
                <c:pt idx="485">
                  <c:v>34179902.6687358</c:v>
                </c:pt>
                <c:pt idx="486">
                  <c:v>34179571.6332205</c:v>
                </c:pt>
                <c:pt idx="487">
                  <c:v>34179576.129963</c:v>
                </c:pt>
                <c:pt idx="488">
                  <c:v>34178458.2913464</c:v>
                </c:pt>
                <c:pt idx="489">
                  <c:v>34178030.9997165</c:v>
                </c:pt>
                <c:pt idx="490">
                  <c:v>34178035.5191209</c:v>
                </c:pt>
                <c:pt idx="491">
                  <c:v>34177486.3200473</c:v>
                </c:pt>
                <c:pt idx="492">
                  <c:v>34177432.585102</c:v>
                </c:pt>
                <c:pt idx="493">
                  <c:v>34177146.77968</c:v>
                </c:pt>
                <c:pt idx="494">
                  <c:v>34177136.0927281</c:v>
                </c:pt>
                <c:pt idx="495">
                  <c:v>34176188.9861541</c:v>
                </c:pt>
                <c:pt idx="496">
                  <c:v>34175465.2486351</c:v>
                </c:pt>
                <c:pt idx="497">
                  <c:v>34175259.2258669</c:v>
                </c:pt>
                <c:pt idx="498">
                  <c:v>34175318.5139813</c:v>
                </c:pt>
                <c:pt idx="499">
                  <c:v>34174844.7194737</c:v>
                </c:pt>
                <c:pt idx="500">
                  <c:v>34174829.8196786</c:v>
                </c:pt>
                <c:pt idx="501">
                  <c:v>34173905.2403749</c:v>
                </c:pt>
                <c:pt idx="502">
                  <c:v>34173436.2916318</c:v>
                </c:pt>
                <c:pt idx="503">
                  <c:v>34172991.7558928</c:v>
                </c:pt>
                <c:pt idx="504">
                  <c:v>34172320.0423041</c:v>
                </c:pt>
                <c:pt idx="505">
                  <c:v>34171901.2601999</c:v>
                </c:pt>
                <c:pt idx="506">
                  <c:v>34171343.2376292</c:v>
                </c:pt>
                <c:pt idx="507">
                  <c:v>34170792.2776895</c:v>
                </c:pt>
                <c:pt idx="508">
                  <c:v>34170505.2504963</c:v>
                </c:pt>
                <c:pt idx="509">
                  <c:v>34170564.5327189</c:v>
                </c:pt>
                <c:pt idx="510">
                  <c:v>34170263.9094279</c:v>
                </c:pt>
                <c:pt idx="511">
                  <c:v>34170237.8699369</c:v>
                </c:pt>
                <c:pt idx="512">
                  <c:v>34169685.9069674</c:v>
                </c:pt>
                <c:pt idx="513">
                  <c:v>34169620.5916583</c:v>
                </c:pt>
                <c:pt idx="514">
                  <c:v>34169595.4539676</c:v>
                </c:pt>
                <c:pt idx="515">
                  <c:v>34169084.4644936</c:v>
                </c:pt>
                <c:pt idx="516">
                  <c:v>34168940.6656747</c:v>
                </c:pt>
                <c:pt idx="517">
                  <c:v>34169019.7118618</c:v>
                </c:pt>
                <c:pt idx="518">
                  <c:v>34168740.018989</c:v>
                </c:pt>
                <c:pt idx="519">
                  <c:v>34168730.2566567</c:v>
                </c:pt>
                <c:pt idx="520">
                  <c:v>34168532.8663419</c:v>
                </c:pt>
                <c:pt idx="521">
                  <c:v>34168523.2649181</c:v>
                </c:pt>
                <c:pt idx="522">
                  <c:v>34168152.0554252</c:v>
                </c:pt>
                <c:pt idx="523">
                  <c:v>34167869.455298</c:v>
                </c:pt>
                <c:pt idx="524">
                  <c:v>34167758.5813976</c:v>
                </c:pt>
                <c:pt idx="525">
                  <c:v>34167783.3637211</c:v>
                </c:pt>
                <c:pt idx="526">
                  <c:v>34167642.7464558</c:v>
                </c:pt>
                <c:pt idx="527">
                  <c:v>34167611.7563301</c:v>
                </c:pt>
                <c:pt idx="528">
                  <c:v>34167200.1203545</c:v>
                </c:pt>
                <c:pt idx="529">
                  <c:v>34167024.47274</c:v>
                </c:pt>
                <c:pt idx="530">
                  <c:v>34166997.4567376</c:v>
                </c:pt>
                <c:pt idx="531">
                  <c:v>34166723.0698566</c:v>
                </c:pt>
                <c:pt idx="532">
                  <c:v>34166556.4547729</c:v>
                </c:pt>
                <c:pt idx="533">
                  <c:v>34166574.6740355</c:v>
                </c:pt>
                <c:pt idx="534">
                  <c:v>34166284.5851796</c:v>
                </c:pt>
                <c:pt idx="535">
                  <c:v>34166188.6553774</c:v>
                </c:pt>
                <c:pt idx="536">
                  <c:v>34166210.9544134</c:v>
                </c:pt>
                <c:pt idx="537">
                  <c:v>34166194.6669116</c:v>
                </c:pt>
                <c:pt idx="538">
                  <c:v>34166205.1674853</c:v>
                </c:pt>
                <c:pt idx="539">
                  <c:v>34166031.1750833</c:v>
                </c:pt>
                <c:pt idx="540">
                  <c:v>34165963.9105707</c:v>
                </c:pt>
                <c:pt idx="541">
                  <c:v>34166020.3145762</c:v>
                </c:pt>
                <c:pt idx="542">
                  <c:v>34165873.4335515</c:v>
                </c:pt>
                <c:pt idx="543">
                  <c:v>34165836.3938721</c:v>
                </c:pt>
                <c:pt idx="544">
                  <c:v>34165863.1851556</c:v>
                </c:pt>
                <c:pt idx="545">
                  <c:v>34165682.6235376</c:v>
                </c:pt>
                <c:pt idx="546">
                  <c:v>34165667.6017898</c:v>
                </c:pt>
                <c:pt idx="547">
                  <c:v>34165766.2736565</c:v>
                </c:pt>
                <c:pt idx="548">
                  <c:v>34165646.0732121</c:v>
                </c:pt>
                <c:pt idx="549">
                  <c:v>34165618.9948841</c:v>
                </c:pt>
                <c:pt idx="550">
                  <c:v>34165586.7890733</c:v>
                </c:pt>
                <c:pt idx="551">
                  <c:v>34165530.433064</c:v>
                </c:pt>
                <c:pt idx="552">
                  <c:v>34165612.9959179</c:v>
                </c:pt>
                <c:pt idx="553">
                  <c:v>34165564.2671013</c:v>
                </c:pt>
                <c:pt idx="554">
                  <c:v>34165507.5047742</c:v>
                </c:pt>
                <c:pt idx="555">
                  <c:v>34165349.3906266</c:v>
                </c:pt>
                <c:pt idx="556">
                  <c:v>34165368.3059613</c:v>
                </c:pt>
                <c:pt idx="557">
                  <c:v>34165328.5125508</c:v>
                </c:pt>
                <c:pt idx="558">
                  <c:v>34165345.2694301</c:v>
                </c:pt>
                <c:pt idx="559">
                  <c:v>34165356.8895921</c:v>
                </c:pt>
                <c:pt idx="560">
                  <c:v>34165331.4677364</c:v>
                </c:pt>
                <c:pt idx="561">
                  <c:v>34165336.0987459</c:v>
                </c:pt>
                <c:pt idx="562">
                  <c:v>34165397.5020631</c:v>
                </c:pt>
                <c:pt idx="563">
                  <c:v>34165351.622329</c:v>
                </c:pt>
                <c:pt idx="564">
                  <c:v>34165408.1027115</c:v>
                </c:pt>
                <c:pt idx="565">
                  <c:v>34165344.4527087</c:v>
                </c:pt>
                <c:pt idx="566">
                  <c:v>34165350.5920093</c:v>
                </c:pt>
                <c:pt idx="567">
                  <c:v>34165353.4450767</c:v>
                </c:pt>
                <c:pt idx="568">
                  <c:v>34165370.4776875</c:v>
                </c:pt>
                <c:pt idx="569">
                  <c:v>34165378.9146145</c:v>
                </c:pt>
                <c:pt idx="570">
                  <c:v>34165429.2029345</c:v>
                </c:pt>
                <c:pt idx="571">
                  <c:v>34165348.59056</c:v>
                </c:pt>
                <c:pt idx="572">
                  <c:v>34165389.170213</c:v>
                </c:pt>
                <c:pt idx="573">
                  <c:v>34165352.6275015</c:v>
                </c:pt>
                <c:pt idx="574">
                  <c:v>34165237.1443198</c:v>
                </c:pt>
                <c:pt idx="575">
                  <c:v>34165239.7594076</c:v>
                </c:pt>
                <c:pt idx="576">
                  <c:v>34165305.5070461</c:v>
                </c:pt>
                <c:pt idx="577">
                  <c:v>34165255.2392763</c:v>
                </c:pt>
                <c:pt idx="578">
                  <c:v>34165278.6793897</c:v>
                </c:pt>
                <c:pt idx="579">
                  <c:v>34165239.053713</c:v>
                </c:pt>
                <c:pt idx="580">
                  <c:v>34165215.4872948</c:v>
                </c:pt>
                <c:pt idx="581">
                  <c:v>34165195.0013145</c:v>
                </c:pt>
                <c:pt idx="582">
                  <c:v>34165182.9893888</c:v>
                </c:pt>
                <c:pt idx="583">
                  <c:v>34165199.8795308</c:v>
                </c:pt>
                <c:pt idx="584">
                  <c:v>34165211.3375729</c:v>
                </c:pt>
                <c:pt idx="585">
                  <c:v>34165170.6416043</c:v>
                </c:pt>
                <c:pt idx="586">
                  <c:v>34165179.7571689</c:v>
                </c:pt>
                <c:pt idx="587">
                  <c:v>34165144.4290379</c:v>
                </c:pt>
                <c:pt idx="588">
                  <c:v>34165149.5988358</c:v>
                </c:pt>
                <c:pt idx="589">
                  <c:v>34165126.454847</c:v>
                </c:pt>
                <c:pt idx="590">
                  <c:v>34165142.593074</c:v>
                </c:pt>
                <c:pt idx="591">
                  <c:v>34165172.5994123</c:v>
                </c:pt>
                <c:pt idx="592">
                  <c:v>34165155.0443674</c:v>
                </c:pt>
                <c:pt idx="593">
                  <c:v>34165130.478659</c:v>
                </c:pt>
                <c:pt idx="594">
                  <c:v>34165128.6135672</c:v>
                </c:pt>
                <c:pt idx="595">
                  <c:v>34165133.1385418</c:v>
                </c:pt>
                <c:pt idx="596">
                  <c:v>34165129.5711794</c:v>
                </c:pt>
                <c:pt idx="597">
                  <c:v>34165130.9076622</c:v>
                </c:pt>
                <c:pt idx="598">
                  <c:v>34165132.2635891</c:v>
                </c:pt>
                <c:pt idx="599">
                  <c:v>34165130.5302781</c:v>
                </c:pt>
                <c:pt idx="600">
                  <c:v>34165135.4348139</c:v>
                </c:pt>
                <c:pt idx="601">
                  <c:v>34165112.2110155</c:v>
                </c:pt>
                <c:pt idx="602">
                  <c:v>34165133.9551084</c:v>
                </c:pt>
                <c:pt idx="603">
                  <c:v>34165064.5321218</c:v>
                </c:pt>
                <c:pt idx="604">
                  <c:v>34165054.707921</c:v>
                </c:pt>
                <c:pt idx="605">
                  <c:v>34165077.8723651</c:v>
                </c:pt>
                <c:pt idx="606">
                  <c:v>34165041.6102902</c:v>
                </c:pt>
                <c:pt idx="607">
                  <c:v>34165029.999694</c:v>
                </c:pt>
                <c:pt idx="608">
                  <c:v>34165034.3775334</c:v>
                </c:pt>
                <c:pt idx="609">
                  <c:v>34165014.9104793</c:v>
                </c:pt>
                <c:pt idx="610">
                  <c:v>34164983.7866434</c:v>
                </c:pt>
                <c:pt idx="611">
                  <c:v>34164989.5805767</c:v>
                </c:pt>
                <c:pt idx="612">
                  <c:v>34164987.2353899</c:v>
                </c:pt>
                <c:pt idx="613">
                  <c:v>34164976.0866487</c:v>
                </c:pt>
                <c:pt idx="614">
                  <c:v>34164989.0993297</c:v>
                </c:pt>
                <c:pt idx="615">
                  <c:v>34164966.8709965</c:v>
                </c:pt>
                <c:pt idx="616">
                  <c:v>34164969.0848592</c:v>
                </c:pt>
                <c:pt idx="617">
                  <c:v>34164954.7633696</c:v>
                </c:pt>
                <c:pt idx="618">
                  <c:v>34164964.0882457</c:v>
                </c:pt>
                <c:pt idx="619">
                  <c:v>34164942.6120657</c:v>
                </c:pt>
                <c:pt idx="620">
                  <c:v>34164965.8831903</c:v>
                </c:pt>
                <c:pt idx="621">
                  <c:v>34164923.948707</c:v>
                </c:pt>
                <c:pt idx="622">
                  <c:v>34164935.5633266</c:v>
                </c:pt>
                <c:pt idx="623">
                  <c:v>34164909.0951085</c:v>
                </c:pt>
                <c:pt idx="624">
                  <c:v>34164914.2998457</c:v>
                </c:pt>
                <c:pt idx="625">
                  <c:v>34164897.0602513</c:v>
                </c:pt>
                <c:pt idx="626">
                  <c:v>34164902.4046793</c:v>
                </c:pt>
                <c:pt idx="627">
                  <c:v>34164894.7784698</c:v>
                </c:pt>
                <c:pt idx="628">
                  <c:v>34164902.6208047</c:v>
                </c:pt>
                <c:pt idx="629">
                  <c:v>34164889.2912624</c:v>
                </c:pt>
                <c:pt idx="630">
                  <c:v>34164899.1168047</c:v>
                </c:pt>
                <c:pt idx="631">
                  <c:v>34164873.3602975</c:v>
                </c:pt>
                <c:pt idx="632">
                  <c:v>34164861.6814879</c:v>
                </c:pt>
                <c:pt idx="633">
                  <c:v>34164858.3220544</c:v>
                </c:pt>
                <c:pt idx="634">
                  <c:v>34164892.005549</c:v>
                </c:pt>
                <c:pt idx="635">
                  <c:v>34164870.400354</c:v>
                </c:pt>
                <c:pt idx="636">
                  <c:v>34164865.5933027</c:v>
                </c:pt>
                <c:pt idx="637">
                  <c:v>34164848.7057379</c:v>
                </c:pt>
                <c:pt idx="638">
                  <c:v>34164845.7158716</c:v>
                </c:pt>
                <c:pt idx="639">
                  <c:v>34164863.9972989</c:v>
                </c:pt>
                <c:pt idx="640">
                  <c:v>34164852.6757428</c:v>
                </c:pt>
                <c:pt idx="641">
                  <c:v>34164838.6749736</c:v>
                </c:pt>
                <c:pt idx="642">
                  <c:v>34164852.5627287</c:v>
                </c:pt>
                <c:pt idx="643">
                  <c:v>34164838.4423051</c:v>
                </c:pt>
                <c:pt idx="644">
                  <c:v>34164864.4187979</c:v>
                </c:pt>
                <c:pt idx="645">
                  <c:v>34164842.9815158</c:v>
                </c:pt>
                <c:pt idx="646">
                  <c:v>34164831.165073</c:v>
                </c:pt>
                <c:pt idx="647">
                  <c:v>34164838.5361946</c:v>
                </c:pt>
                <c:pt idx="648">
                  <c:v>34164832.9919033</c:v>
                </c:pt>
                <c:pt idx="649">
                  <c:v>34164838.8829682</c:v>
                </c:pt>
                <c:pt idx="650">
                  <c:v>34164841.2962119</c:v>
                </c:pt>
                <c:pt idx="651">
                  <c:v>34164839.6001137</c:v>
                </c:pt>
                <c:pt idx="652">
                  <c:v>34164833.4222833</c:v>
                </c:pt>
                <c:pt idx="653">
                  <c:v>34164834.5420942</c:v>
                </c:pt>
                <c:pt idx="654">
                  <c:v>34164837.7737406</c:v>
                </c:pt>
                <c:pt idx="655">
                  <c:v>34164833.6030501</c:v>
                </c:pt>
                <c:pt idx="656">
                  <c:v>34164836.2279001</c:v>
                </c:pt>
                <c:pt idx="657">
                  <c:v>34164827.3378057</c:v>
                </c:pt>
                <c:pt idx="658">
                  <c:v>34164854.2355042</c:v>
                </c:pt>
                <c:pt idx="659">
                  <c:v>34164829.4902658</c:v>
                </c:pt>
                <c:pt idx="660">
                  <c:v>34164836.4763671</c:v>
                </c:pt>
                <c:pt idx="661">
                  <c:v>34164824.2761186</c:v>
                </c:pt>
                <c:pt idx="662">
                  <c:v>34164826.6165251</c:v>
                </c:pt>
                <c:pt idx="663">
                  <c:v>34164826.761315</c:v>
                </c:pt>
                <c:pt idx="664">
                  <c:v>34164828.0734181</c:v>
                </c:pt>
                <c:pt idx="665">
                  <c:v>34164830.461179</c:v>
                </c:pt>
                <c:pt idx="666">
                  <c:v>34164828.2296464</c:v>
                </c:pt>
                <c:pt idx="667">
                  <c:v>34164822.7252379</c:v>
                </c:pt>
                <c:pt idx="668">
                  <c:v>34164826.7395936</c:v>
                </c:pt>
                <c:pt idx="669">
                  <c:v>34164823.4038661</c:v>
                </c:pt>
                <c:pt idx="670">
                  <c:v>34164820.7910203</c:v>
                </c:pt>
                <c:pt idx="671">
                  <c:v>34164823.795383</c:v>
                </c:pt>
                <c:pt idx="672">
                  <c:v>34164822.7699159</c:v>
                </c:pt>
                <c:pt idx="673">
                  <c:v>34164819.7768445</c:v>
                </c:pt>
                <c:pt idx="674">
                  <c:v>34164822.2844281</c:v>
                </c:pt>
                <c:pt idx="675">
                  <c:v>34164818.7395526</c:v>
                </c:pt>
                <c:pt idx="676">
                  <c:v>34164820.3396719</c:v>
                </c:pt>
                <c:pt idx="677">
                  <c:v>34164821.1635768</c:v>
                </c:pt>
                <c:pt idx="678">
                  <c:v>34164819.4098221</c:v>
                </c:pt>
                <c:pt idx="679">
                  <c:v>34164814.4955701</c:v>
                </c:pt>
                <c:pt idx="680">
                  <c:v>34164821.4426985</c:v>
                </c:pt>
                <c:pt idx="681">
                  <c:v>34164820.526024</c:v>
                </c:pt>
                <c:pt idx="682">
                  <c:v>34164818.0296462</c:v>
                </c:pt>
                <c:pt idx="683">
                  <c:v>34164818.0013655</c:v>
                </c:pt>
                <c:pt idx="684">
                  <c:v>34164817.4591498</c:v>
                </c:pt>
                <c:pt idx="685">
                  <c:v>34164814.2644677</c:v>
                </c:pt>
                <c:pt idx="686">
                  <c:v>34164819.299677</c:v>
                </c:pt>
                <c:pt idx="687">
                  <c:v>34164811.1208006</c:v>
                </c:pt>
                <c:pt idx="688">
                  <c:v>34164812.5498205</c:v>
                </c:pt>
                <c:pt idx="689">
                  <c:v>34164810.1075017</c:v>
                </c:pt>
                <c:pt idx="690">
                  <c:v>34164810.5599476</c:v>
                </c:pt>
                <c:pt idx="691">
                  <c:v>34164808.2117964</c:v>
                </c:pt>
                <c:pt idx="692">
                  <c:v>34164807.0011726</c:v>
                </c:pt>
                <c:pt idx="693">
                  <c:v>34164804.2708045</c:v>
                </c:pt>
                <c:pt idx="694">
                  <c:v>34164806.0810772</c:v>
                </c:pt>
                <c:pt idx="695">
                  <c:v>34164804.2647795</c:v>
                </c:pt>
                <c:pt idx="696">
                  <c:v>34164806.1091885</c:v>
                </c:pt>
                <c:pt idx="697">
                  <c:v>34164804.2009887</c:v>
                </c:pt>
                <c:pt idx="698">
                  <c:v>34164807.1779881</c:v>
                </c:pt>
                <c:pt idx="699">
                  <c:v>34164806.3320552</c:v>
                </c:pt>
                <c:pt idx="700">
                  <c:v>34164806.640141</c:v>
                </c:pt>
                <c:pt idx="701">
                  <c:v>34164805.4840066</c:v>
                </c:pt>
                <c:pt idx="702">
                  <c:v>34164806.6755499</c:v>
                </c:pt>
                <c:pt idx="703">
                  <c:v>34164802.1759797</c:v>
                </c:pt>
                <c:pt idx="704">
                  <c:v>34164800.5658388</c:v>
                </c:pt>
                <c:pt idx="705">
                  <c:v>34164800.984391</c:v>
                </c:pt>
                <c:pt idx="706">
                  <c:v>34164803.7708864</c:v>
                </c:pt>
                <c:pt idx="707">
                  <c:v>34164804.2828626</c:v>
                </c:pt>
                <c:pt idx="708">
                  <c:v>34164803.5835671</c:v>
                </c:pt>
                <c:pt idx="709">
                  <c:v>34164799.9584059</c:v>
                </c:pt>
                <c:pt idx="710">
                  <c:v>34164798.9038781</c:v>
                </c:pt>
                <c:pt idx="711">
                  <c:v>34164801.3490011</c:v>
                </c:pt>
                <c:pt idx="712">
                  <c:v>34164802.4742661</c:v>
                </c:pt>
                <c:pt idx="713">
                  <c:v>34164801.3343286</c:v>
                </c:pt>
                <c:pt idx="714">
                  <c:v>34164798.1534232</c:v>
                </c:pt>
                <c:pt idx="715">
                  <c:v>34164798.4442856</c:v>
                </c:pt>
                <c:pt idx="716">
                  <c:v>34164802.3136819</c:v>
                </c:pt>
                <c:pt idx="717">
                  <c:v>34164799.324021</c:v>
                </c:pt>
                <c:pt idx="718">
                  <c:v>34164799.2349427</c:v>
                </c:pt>
                <c:pt idx="719">
                  <c:v>34164800.5585722</c:v>
                </c:pt>
                <c:pt idx="720">
                  <c:v>34164798.7122927</c:v>
                </c:pt>
                <c:pt idx="721">
                  <c:v>34164798.0387479</c:v>
                </c:pt>
                <c:pt idx="722">
                  <c:v>34164799.6350697</c:v>
                </c:pt>
                <c:pt idx="723">
                  <c:v>34164800.2733706</c:v>
                </c:pt>
                <c:pt idx="724">
                  <c:v>34164799.8986663</c:v>
                </c:pt>
                <c:pt idx="725">
                  <c:v>34164794.5398959</c:v>
                </c:pt>
                <c:pt idx="726">
                  <c:v>34164797.3209169</c:v>
                </c:pt>
                <c:pt idx="727">
                  <c:v>34164796.4385339</c:v>
                </c:pt>
                <c:pt idx="728">
                  <c:v>34164797.3656079</c:v>
                </c:pt>
                <c:pt idx="729">
                  <c:v>34164796.0174958</c:v>
                </c:pt>
                <c:pt idx="730">
                  <c:v>34164794.7244173</c:v>
                </c:pt>
                <c:pt idx="731">
                  <c:v>34164792.0354523</c:v>
                </c:pt>
                <c:pt idx="732">
                  <c:v>34164796.2126763</c:v>
                </c:pt>
                <c:pt idx="733">
                  <c:v>34164794.1162835</c:v>
                </c:pt>
                <c:pt idx="734">
                  <c:v>34164791.531515</c:v>
                </c:pt>
                <c:pt idx="735">
                  <c:v>34164795.5705786</c:v>
                </c:pt>
                <c:pt idx="736">
                  <c:v>34164793.2932483</c:v>
                </c:pt>
                <c:pt idx="737">
                  <c:v>34164791.8760752</c:v>
                </c:pt>
                <c:pt idx="738">
                  <c:v>34164792.8990409</c:v>
                </c:pt>
                <c:pt idx="739">
                  <c:v>34164793.1229144</c:v>
                </c:pt>
                <c:pt idx="740">
                  <c:v>34164793.1801284</c:v>
                </c:pt>
                <c:pt idx="741">
                  <c:v>34164791.5376674</c:v>
                </c:pt>
                <c:pt idx="742">
                  <c:v>34164792.6730758</c:v>
                </c:pt>
                <c:pt idx="743">
                  <c:v>34164794.3388452</c:v>
                </c:pt>
                <c:pt idx="744">
                  <c:v>34164791.7648051</c:v>
                </c:pt>
                <c:pt idx="745">
                  <c:v>34164797.0066402</c:v>
                </c:pt>
                <c:pt idx="746">
                  <c:v>34164791.8525491</c:v>
                </c:pt>
                <c:pt idx="747">
                  <c:v>34164791.8964816</c:v>
                </c:pt>
                <c:pt idx="748">
                  <c:v>34164792.1716777</c:v>
                </c:pt>
                <c:pt idx="749">
                  <c:v>34164791.7395667</c:v>
                </c:pt>
                <c:pt idx="750">
                  <c:v>34164790.5908242</c:v>
                </c:pt>
                <c:pt idx="751">
                  <c:v>34164791.4702977</c:v>
                </c:pt>
                <c:pt idx="752">
                  <c:v>34164791.4581818</c:v>
                </c:pt>
                <c:pt idx="753">
                  <c:v>34164790.4970136</c:v>
                </c:pt>
                <c:pt idx="754">
                  <c:v>34164789.7801832</c:v>
                </c:pt>
                <c:pt idx="755">
                  <c:v>34164790.721694</c:v>
                </c:pt>
                <c:pt idx="756">
                  <c:v>34164791.1941481</c:v>
                </c:pt>
                <c:pt idx="757">
                  <c:v>34164790.5021864</c:v>
                </c:pt>
                <c:pt idx="758">
                  <c:v>34164790.1439468</c:v>
                </c:pt>
                <c:pt idx="759">
                  <c:v>34164789.9428706</c:v>
                </c:pt>
                <c:pt idx="760">
                  <c:v>34164788.6654297</c:v>
                </c:pt>
                <c:pt idx="761">
                  <c:v>34164789.2798206</c:v>
                </c:pt>
                <c:pt idx="762">
                  <c:v>34164788.8589249</c:v>
                </c:pt>
                <c:pt idx="763">
                  <c:v>34164789.747813</c:v>
                </c:pt>
                <c:pt idx="764">
                  <c:v>34164787.2923558</c:v>
                </c:pt>
                <c:pt idx="765">
                  <c:v>34164788.8350029</c:v>
                </c:pt>
                <c:pt idx="766">
                  <c:v>34164788.4999881</c:v>
                </c:pt>
                <c:pt idx="767">
                  <c:v>34164787.2999984</c:v>
                </c:pt>
                <c:pt idx="768">
                  <c:v>34164788.3591121</c:v>
                </c:pt>
                <c:pt idx="769">
                  <c:v>34164787.1941609</c:v>
                </c:pt>
                <c:pt idx="770">
                  <c:v>34164787.1516936</c:v>
                </c:pt>
                <c:pt idx="771">
                  <c:v>34164786.6168217</c:v>
                </c:pt>
                <c:pt idx="772">
                  <c:v>34164787.260261</c:v>
                </c:pt>
                <c:pt idx="773">
                  <c:v>34164786.0897317</c:v>
                </c:pt>
                <c:pt idx="774">
                  <c:v>34164786.0987269</c:v>
                </c:pt>
                <c:pt idx="775">
                  <c:v>34164786.9121818</c:v>
                </c:pt>
                <c:pt idx="776">
                  <c:v>34164787.064804</c:v>
                </c:pt>
                <c:pt idx="777">
                  <c:v>34164786.0426914</c:v>
                </c:pt>
                <c:pt idx="778">
                  <c:v>34164785.7081716</c:v>
                </c:pt>
                <c:pt idx="779">
                  <c:v>34164785.6479986</c:v>
                </c:pt>
                <c:pt idx="780">
                  <c:v>34164785.681144</c:v>
                </c:pt>
                <c:pt idx="781">
                  <c:v>34164786.594055</c:v>
                </c:pt>
                <c:pt idx="782">
                  <c:v>34164785.8307855</c:v>
                </c:pt>
                <c:pt idx="783">
                  <c:v>34164785.5723159</c:v>
                </c:pt>
                <c:pt idx="784">
                  <c:v>34164786.2077132</c:v>
                </c:pt>
                <c:pt idx="785">
                  <c:v>34164786.3834406</c:v>
                </c:pt>
                <c:pt idx="786">
                  <c:v>34164785.7398705</c:v>
                </c:pt>
                <c:pt idx="787">
                  <c:v>34164784.8271374</c:v>
                </c:pt>
                <c:pt idx="788">
                  <c:v>34164785.7140217</c:v>
                </c:pt>
                <c:pt idx="789">
                  <c:v>34164784.5993525</c:v>
                </c:pt>
                <c:pt idx="790">
                  <c:v>34164784.4487558</c:v>
                </c:pt>
                <c:pt idx="791">
                  <c:v>34164784.1715032</c:v>
                </c:pt>
                <c:pt idx="792">
                  <c:v>34164784.5719154</c:v>
                </c:pt>
                <c:pt idx="793">
                  <c:v>34164784.5431608</c:v>
                </c:pt>
                <c:pt idx="794">
                  <c:v>34164785.6920274</c:v>
                </c:pt>
                <c:pt idx="795">
                  <c:v>34164784.0924521</c:v>
                </c:pt>
                <c:pt idx="796">
                  <c:v>34164784.5212119</c:v>
                </c:pt>
                <c:pt idx="797">
                  <c:v>34164784.3307501</c:v>
                </c:pt>
                <c:pt idx="798">
                  <c:v>34164784.6124996</c:v>
                </c:pt>
                <c:pt idx="799">
                  <c:v>34164783.780709</c:v>
                </c:pt>
                <c:pt idx="800">
                  <c:v>34164783.8472308</c:v>
                </c:pt>
                <c:pt idx="801">
                  <c:v>34164784.3189428</c:v>
                </c:pt>
                <c:pt idx="802">
                  <c:v>34164784.1894751</c:v>
                </c:pt>
                <c:pt idx="803">
                  <c:v>34164784.3504882</c:v>
                </c:pt>
                <c:pt idx="804">
                  <c:v>34164784.175552</c:v>
                </c:pt>
                <c:pt idx="805">
                  <c:v>34164783.5398309</c:v>
                </c:pt>
                <c:pt idx="806">
                  <c:v>34164783.6928447</c:v>
                </c:pt>
                <c:pt idx="807">
                  <c:v>34164784.2678343</c:v>
                </c:pt>
                <c:pt idx="808">
                  <c:v>34164783.4499984</c:v>
                </c:pt>
                <c:pt idx="809">
                  <c:v>34164783.5736714</c:v>
                </c:pt>
                <c:pt idx="810">
                  <c:v>34164784.3520773</c:v>
                </c:pt>
                <c:pt idx="811">
                  <c:v>34164783.3797152</c:v>
                </c:pt>
                <c:pt idx="812">
                  <c:v>34164783.9949776</c:v>
                </c:pt>
                <c:pt idx="813">
                  <c:v>34164783.7209197</c:v>
                </c:pt>
                <c:pt idx="814">
                  <c:v>34164783.3492073</c:v>
                </c:pt>
                <c:pt idx="815">
                  <c:v>34164783.8141811</c:v>
                </c:pt>
                <c:pt idx="816">
                  <c:v>34164783.6388607</c:v>
                </c:pt>
                <c:pt idx="817">
                  <c:v>34164783.6272818</c:v>
                </c:pt>
                <c:pt idx="818">
                  <c:v>34164783.7049918</c:v>
                </c:pt>
                <c:pt idx="819">
                  <c:v>34164784.5042785</c:v>
                </c:pt>
                <c:pt idx="820">
                  <c:v>34164783.7468559</c:v>
                </c:pt>
                <c:pt idx="821">
                  <c:v>34164783.701868</c:v>
                </c:pt>
                <c:pt idx="822">
                  <c:v>34164783.7975409</c:v>
                </c:pt>
                <c:pt idx="823">
                  <c:v>34164783.732186</c:v>
                </c:pt>
                <c:pt idx="824">
                  <c:v>34164783.8204137</c:v>
                </c:pt>
                <c:pt idx="825">
                  <c:v>34164783.9556269</c:v>
                </c:pt>
                <c:pt idx="826">
                  <c:v>34164783.4611089</c:v>
                </c:pt>
                <c:pt idx="827">
                  <c:v>34164784.7639398</c:v>
                </c:pt>
                <c:pt idx="828">
                  <c:v>34164783.5707356</c:v>
                </c:pt>
                <c:pt idx="829">
                  <c:v>34164783.5045367</c:v>
                </c:pt>
                <c:pt idx="830">
                  <c:v>34164783.1359312</c:v>
                </c:pt>
                <c:pt idx="831">
                  <c:v>34164783.3435881</c:v>
                </c:pt>
                <c:pt idx="832">
                  <c:v>34164783.3812958</c:v>
                </c:pt>
                <c:pt idx="833">
                  <c:v>34164783.1694826</c:v>
                </c:pt>
                <c:pt idx="834">
                  <c:v>34164782.8093648</c:v>
                </c:pt>
                <c:pt idx="835">
                  <c:v>34164783.0749667</c:v>
                </c:pt>
                <c:pt idx="836">
                  <c:v>34164783.1236841</c:v>
                </c:pt>
                <c:pt idx="837">
                  <c:v>34164783.1137293</c:v>
                </c:pt>
                <c:pt idx="838">
                  <c:v>34164783.0511238</c:v>
                </c:pt>
                <c:pt idx="839">
                  <c:v>34164782.7332828</c:v>
                </c:pt>
                <c:pt idx="840">
                  <c:v>34164782.9017075</c:v>
                </c:pt>
                <c:pt idx="841">
                  <c:v>34164782.8720043</c:v>
                </c:pt>
                <c:pt idx="842">
                  <c:v>34164782.4694316</c:v>
                </c:pt>
                <c:pt idx="843">
                  <c:v>34164782.6214617</c:v>
                </c:pt>
                <c:pt idx="844">
                  <c:v>34164782.1957326</c:v>
                </c:pt>
                <c:pt idx="845">
                  <c:v>34164782.2733915</c:v>
                </c:pt>
                <c:pt idx="846">
                  <c:v>34164781.8697896</c:v>
                </c:pt>
                <c:pt idx="847">
                  <c:v>34164781.9875905</c:v>
                </c:pt>
                <c:pt idx="848">
                  <c:v>34164782.0051869</c:v>
                </c:pt>
                <c:pt idx="849">
                  <c:v>34164781.9199161</c:v>
                </c:pt>
                <c:pt idx="850">
                  <c:v>34164782.1763209</c:v>
                </c:pt>
                <c:pt idx="851">
                  <c:v>34164781.9341887</c:v>
                </c:pt>
                <c:pt idx="852">
                  <c:v>34164781.8528262</c:v>
                </c:pt>
                <c:pt idx="853">
                  <c:v>34164781.9425624</c:v>
                </c:pt>
                <c:pt idx="854">
                  <c:v>34164781.7270088</c:v>
                </c:pt>
                <c:pt idx="855">
                  <c:v>34164781.9202794</c:v>
                </c:pt>
                <c:pt idx="856">
                  <c:v>34164781.8581207</c:v>
                </c:pt>
                <c:pt idx="857">
                  <c:v>34164781.7067699</c:v>
                </c:pt>
                <c:pt idx="858">
                  <c:v>34164781.6906425</c:v>
                </c:pt>
                <c:pt idx="859">
                  <c:v>34164781.856942</c:v>
                </c:pt>
                <c:pt idx="860">
                  <c:v>34164781.9404824</c:v>
                </c:pt>
                <c:pt idx="861">
                  <c:v>34164781.7439714</c:v>
                </c:pt>
                <c:pt idx="862">
                  <c:v>34164781.8957994</c:v>
                </c:pt>
                <c:pt idx="863">
                  <c:v>34164781.6617861</c:v>
                </c:pt>
                <c:pt idx="864">
                  <c:v>34164781.940832</c:v>
                </c:pt>
                <c:pt idx="865">
                  <c:v>34164781.6051513</c:v>
                </c:pt>
                <c:pt idx="866">
                  <c:v>34164781.9690536</c:v>
                </c:pt>
                <c:pt idx="867">
                  <c:v>34164781.7758005</c:v>
                </c:pt>
                <c:pt idx="868">
                  <c:v>34164781.6208772</c:v>
                </c:pt>
                <c:pt idx="869">
                  <c:v>34164781.6984081</c:v>
                </c:pt>
                <c:pt idx="870">
                  <c:v>34164781.6935384</c:v>
                </c:pt>
                <c:pt idx="871">
                  <c:v>34164781.5741944</c:v>
                </c:pt>
                <c:pt idx="872">
                  <c:v>34164781.7392468</c:v>
                </c:pt>
                <c:pt idx="873">
                  <c:v>34164781.6467409</c:v>
                </c:pt>
                <c:pt idx="874">
                  <c:v>34164781.8096658</c:v>
                </c:pt>
                <c:pt idx="875">
                  <c:v>34164781.4791594</c:v>
                </c:pt>
                <c:pt idx="876">
                  <c:v>34164781.500392</c:v>
                </c:pt>
                <c:pt idx="877">
                  <c:v>34164781.5173962</c:v>
                </c:pt>
                <c:pt idx="878">
                  <c:v>34164781.5953582</c:v>
                </c:pt>
                <c:pt idx="879">
                  <c:v>34164781.5600649</c:v>
                </c:pt>
                <c:pt idx="880">
                  <c:v>34164781.7175162</c:v>
                </c:pt>
                <c:pt idx="881">
                  <c:v>34164781.4036138</c:v>
                </c:pt>
                <c:pt idx="882">
                  <c:v>34164781.5370838</c:v>
                </c:pt>
                <c:pt idx="883">
                  <c:v>34164781.5652847</c:v>
                </c:pt>
                <c:pt idx="884">
                  <c:v>34164781.8105892</c:v>
                </c:pt>
                <c:pt idx="885">
                  <c:v>34164781.450236</c:v>
                </c:pt>
                <c:pt idx="886">
                  <c:v>34164781.4969299</c:v>
                </c:pt>
                <c:pt idx="887">
                  <c:v>34164781.4982021</c:v>
                </c:pt>
                <c:pt idx="888">
                  <c:v>34164781.5323167</c:v>
                </c:pt>
                <c:pt idx="889">
                  <c:v>34164781.4441347</c:v>
                </c:pt>
                <c:pt idx="890">
                  <c:v>34164781.4678291</c:v>
                </c:pt>
                <c:pt idx="891">
                  <c:v>34164781.4237546</c:v>
                </c:pt>
                <c:pt idx="892">
                  <c:v>34164781.4640721</c:v>
                </c:pt>
                <c:pt idx="893">
                  <c:v>34164781.4346506</c:v>
                </c:pt>
                <c:pt idx="894">
                  <c:v>34164781.4604132</c:v>
                </c:pt>
                <c:pt idx="895">
                  <c:v>34164781.4438555</c:v>
                </c:pt>
                <c:pt idx="896">
                  <c:v>34164781.4921484</c:v>
                </c:pt>
                <c:pt idx="897">
                  <c:v>34164781.4318967</c:v>
                </c:pt>
                <c:pt idx="898">
                  <c:v>34164781.3713929</c:v>
                </c:pt>
                <c:pt idx="899">
                  <c:v>34164781.4378826</c:v>
                </c:pt>
                <c:pt idx="900">
                  <c:v>34164781.3199516</c:v>
                </c:pt>
                <c:pt idx="901">
                  <c:v>34164781.3658903</c:v>
                </c:pt>
                <c:pt idx="902">
                  <c:v>34164781.3492834</c:v>
                </c:pt>
                <c:pt idx="903">
                  <c:v>34164781.3057418</c:v>
                </c:pt>
                <c:pt idx="904">
                  <c:v>34164781.3013313</c:v>
                </c:pt>
                <c:pt idx="905">
                  <c:v>34164781.3041417</c:v>
                </c:pt>
                <c:pt idx="906">
                  <c:v>34164781.3439947</c:v>
                </c:pt>
                <c:pt idx="907">
                  <c:v>34164781.2683719</c:v>
                </c:pt>
                <c:pt idx="908">
                  <c:v>34164781.2914668</c:v>
                </c:pt>
                <c:pt idx="909">
                  <c:v>34164781.2075028</c:v>
                </c:pt>
                <c:pt idx="910">
                  <c:v>34164781.1903673</c:v>
                </c:pt>
                <c:pt idx="911">
                  <c:v>34164781.1672966</c:v>
                </c:pt>
                <c:pt idx="912">
                  <c:v>34164781.1821195</c:v>
                </c:pt>
                <c:pt idx="913">
                  <c:v>34164781.2141828</c:v>
                </c:pt>
                <c:pt idx="914">
                  <c:v>34164781.1982697</c:v>
                </c:pt>
                <c:pt idx="915">
                  <c:v>34164781.2143439</c:v>
                </c:pt>
                <c:pt idx="916">
                  <c:v>34164781.218948</c:v>
                </c:pt>
                <c:pt idx="917">
                  <c:v>34164781.1857588</c:v>
                </c:pt>
                <c:pt idx="918">
                  <c:v>34164781.1786141</c:v>
                </c:pt>
                <c:pt idx="919">
                  <c:v>34164781.1965073</c:v>
                </c:pt>
                <c:pt idx="920">
                  <c:v>34164781.2008895</c:v>
                </c:pt>
                <c:pt idx="921">
                  <c:v>34164781.1111126</c:v>
                </c:pt>
                <c:pt idx="922">
                  <c:v>34164781.1141087</c:v>
                </c:pt>
                <c:pt idx="923">
                  <c:v>34164781.1900158</c:v>
                </c:pt>
                <c:pt idx="924">
                  <c:v>34164781.1186895</c:v>
                </c:pt>
                <c:pt idx="925">
                  <c:v>34164781.1614793</c:v>
                </c:pt>
                <c:pt idx="926">
                  <c:v>34164781.1219529</c:v>
                </c:pt>
                <c:pt idx="927">
                  <c:v>34164781.1354114</c:v>
                </c:pt>
                <c:pt idx="928">
                  <c:v>34164781.1242323</c:v>
                </c:pt>
                <c:pt idx="929">
                  <c:v>34164781.1939133</c:v>
                </c:pt>
                <c:pt idx="930">
                  <c:v>34164781.1537549</c:v>
                </c:pt>
                <c:pt idx="931">
                  <c:v>34164781.1684502</c:v>
                </c:pt>
                <c:pt idx="932">
                  <c:v>34164781.1561102</c:v>
                </c:pt>
                <c:pt idx="933">
                  <c:v>34164781.1540732</c:v>
                </c:pt>
                <c:pt idx="934">
                  <c:v>34164781.1506942</c:v>
                </c:pt>
                <c:pt idx="935">
                  <c:v>34164781.1687358</c:v>
                </c:pt>
                <c:pt idx="936">
                  <c:v>34164781.0954461</c:v>
                </c:pt>
                <c:pt idx="937">
                  <c:v>34164781.1102278</c:v>
                </c:pt>
                <c:pt idx="938">
                  <c:v>34164781.1251163</c:v>
                </c:pt>
                <c:pt idx="939">
                  <c:v>34164781.1333181</c:v>
                </c:pt>
                <c:pt idx="940">
                  <c:v>34164781.1254112</c:v>
                </c:pt>
                <c:pt idx="941">
                  <c:v>34164781.0923871</c:v>
                </c:pt>
                <c:pt idx="942">
                  <c:v>34164781.0885938</c:v>
                </c:pt>
                <c:pt idx="943">
                  <c:v>34164781.0951587</c:v>
                </c:pt>
                <c:pt idx="944">
                  <c:v>34164781.0785359</c:v>
                </c:pt>
                <c:pt idx="945">
                  <c:v>34164781.093042</c:v>
                </c:pt>
                <c:pt idx="946">
                  <c:v>34164781.0999976</c:v>
                </c:pt>
                <c:pt idx="947">
                  <c:v>34164781.08509</c:v>
                </c:pt>
                <c:pt idx="948">
                  <c:v>34164781.085153</c:v>
                </c:pt>
                <c:pt idx="949">
                  <c:v>34164781.0830861</c:v>
                </c:pt>
                <c:pt idx="950">
                  <c:v>34164781.0739931</c:v>
                </c:pt>
                <c:pt idx="951">
                  <c:v>34164781.0802333</c:v>
                </c:pt>
                <c:pt idx="952">
                  <c:v>34164781.0777303</c:v>
                </c:pt>
                <c:pt idx="953">
                  <c:v>34164781.0816409</c:v>
                </c:pt>
                <c:pt idx="954">
                  <c:v>34164781.0732565</c:v>
                </c:pt>
                <c:pt idx="955">
                  <c:v>34164781.0868062</c:v>
                </c:pt>
                <c:pt idx="956">
                  <c:v>34164781.0729715</c:v>
                </c:pt>
                <c:pt idx="957">
                  <c:v>34164781.0852815</c:v>
                </c:pt>
                <c:pt idx="958">
                  <c:v>34164781.0466135</c:v>
                </c:pt>
                <c:pt idx="959">
                  <c:v>34164781.0819843</c:v>
                </c:pt>
                <c:pt idx="960">
                  <c:v>34164781.0503033</c:v>
                </c:pt>
                <c:pt idx="961">
                  <c:v>34164781.0513173</c:v>
                </c:pt>
                <c:pt idx="962">
                  <c:v>34164781.055361</c:v>
                </c:pt>
                <c:pt idx="963">
                  <c:v>34164781.0539393</c:v>
                </c:pt>
                <c:pt idx="964">
                  <c:v>34164781.0544102</c:v>
                </c:pt>
                <c:pt idx="965">
                  <c:v>34164781.0353301</c:v>
                </c:pt>
                <c:pt idx="966">
                  <c:v>34164781.0367288</c:v>
                </c:pt>
                <c:pt idx="967">
                  <c:v>34164781.038588</c:v>
                </c:pt>
                <c:pt idx="968">
                  <c:v>34164781.0357375</c:v>
                </c:pt>
                <c:pt idx="969">
                  <c:v>34164781.0454941</c:v>
                </c:pt>
                <c:pt idx="970">
                  <c:v>34164781.0290572</c:v>
                </c:pt>
                <c:pt idx="971">
                  <c:v>34164781.0333616</c:v>
                </c:pt>
                <c:pt idx="972">
                  <c:v>34164781.0317016</c:v>
                </c:pt>
                <c:pt idx="973">
                  <c:v>34164781.0279668</c:v>
                </c:pt>
                <c:pt idx="974">
                  <c:v>34164781.0281115</c:v>
                </c:pt>
                <c:pt idx="975">
                  <c:v>34164781.0348408</c:v>
                </c:pt>
                <c:pt idx="976">
                  <c:v>34164781.0417654</c:v>
                </c:pt>
                <c:pt idx="977">
                  <c:v>34164781.0285223</c:v>
                </c:pt>
                <c:pt idx="978">
                  <c:v>34164781.0233131</c:v>
                </c:pt>
                <c:pt idx="979">
                  <c:v>34164781.0305828</c:v>
                </c:pt>
                <c:pt idx="980">
                  <c:v>34164781.0327758</c:v>
                </c:pt>
                <c:pt idx="981">
                  <c:v>34164781.0470243</c:v>
                </c:pt>
                <c:pt idx="982">
                  <c:v>34164781.032535</c:v>
                </c:pt>
                <c:pt idx="983">
                  <c:v>34164781.0387808</c:v>
                </c:pt>
                <c:pt idx="984">
                  <c:v>34164781.0242857</c:v>
                </c:pt>
                <c:pt idx="985">
                  <c:v>34164781.0286548</c:v>
                </c:pt>
                <c:pt idx="986">
                  <c:v>34164781.0239372</c:v>
                </c:pt>
                <c:pt idx="987">
                  <c:v>34164781.0269165</c:v>
                </c:pt>
                <c:pt idx="988">
                  <c:v>34164781.0261721</c:v>
                </c:pt>
                <c:pt idx="989">
                  <c:v>34164781.0273041</c:v>
                </c:pt>
                <c:pt idx="990">
                  <c:v>34164781.0288678</c:v>
                </c:pt>
                <c:pt idx="991">
                  <c:v>34164781.0272643</c:v>
                </c:pt>
                <c:pt idx="992">
                  <c:v>34164781.0222957</c:v>
                </c:pt>
                <c:pt idx="993">
                  <c:v>34164781.0251</c:v>
                </c:pt>
                <c:pt idx="994">
                  <c:v>34164781.0138888</c:v>
                </c:pt>
                <c:pt idx="995">
                  <c:v>34164781.0151256</c:v>
                </c:pt>
                <c:pt idx="996">
                  <c:v>34164781.011017</c:v>
                </c:pt>
                <c:pt idx="997">
                  <c:v>34164781.0142511</c:v>
                </c:pt>
                <c:pt idx="998">
                  <c:v>34164781.0129414</c:v>
                </c:pt>
                <c:pt idx="999">
                  <c:v>34164781.0137107</c:v>
                </c:pt>
                <c:pt idx="1000">
                  <c:v>34164781.0099747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2662727.99901572</c:v>
                </c:pt>
                <c:pt idx="2">
                  <c:v>2546380.29584453</c:v>
                </c:pt>
                <c:pt idx="3">
                  <c:v>2461130.58954232</c:v>
                </c:pt>
                <c:pt idx="4">
                  <c:v>2446811.53163701</c:v>
                </c:pt>
                <c:pt idx="5">
                  <c:v>2411578.48028049</c:v>
                </c:pt>
                <c:pt idx="6">
                  <c:v>2400142.38816216</c:v>
                </c:pt>
                <c:pt idx="7">
                  <c:v>2371240.83522706</c:v>
                </c:pt>
                <c:pt idx="8">
                  <c:v>2363179.21509937</c:v>
                </c:pt>
                <c:pt idx="9">
                  <c:v>2336490.209459</c:v>
                </c:pt>
                <c:pt idx="10">
                  <c:v>2329770.68909413</c:v>
                </c:pt>
                <c:pt idx="11">
                  <c:v>2304177.1730503</c:v>
                </c:pt>
                <c:pt idx="12">
                  <c:v>2298191.90267397</c:v>
                </c:pt>
                <c:pt idx="13">
                  <c:v>2273198.52225694</c:v>
                </c:pt>
                <c:pt idx="14">
                  <c:v>2267610.88575846</c:v>
                </c:pt>
                <c:pt idx="15">
                  <c:v>2242937.08770667</c:v>
                </c:pt>
                <c:pt idx="16">
                  <c:v>2237541.41953346</c:v>
                </c:pt>
                <c:pt idx="17">
                  <c:v>2213014.46729885</c:v>
                </c:pt>
                <c:pt idx="18">
                  <c:v>2207676.22474471</c:v>
                </c:pt>
                <c:pt idx="19">
                  <c:v>2183183.63621155</c:v>
                </c:pt>
                <c:pt idx="20">
                  <c:v>2177810.17902289</c:v>
                </c:pt>
                <c:pt idx="21">
                  <c:v>2153275.89436112</c:v>
                </c:pt>
                <c:pt idx="22">
                  <c:v>2147800.77463352</c:v>
                </c:pt>
                <c:pt idx="23">
                  <c:v>2123172.1826192</c:v>
                </c:pt>
                <c:pt idx="24">
                  <c:v>2117622.70948844</c:v>
                </c:pt>
                <c:pt idx="25">
                  <c:v>2092943.67483517</c:v>
                </c:pt>
                <c:pt idx="26">
                  <c:v>2087219.55525583</c:v>
                </c:pt>
                <c:pt idx="27">
                  <c:v>2062413.87866561</c:v>
                </c:pt>
                <c:pt idx="28">
                  <c:v>2004832.7364918</c:v>
                </c:pt>
                <c:pt idx="29">
                  <c:v>1975740.54496308</c:v>
                </c:pt>
                <c:pt idx="30">
                  <c:v>1957422.02103612</c:v>
                </c:pt>
                <c:pt idx="31">
                  <c:v>1950385.46705182</c:v>
                </c:pt>
                <c:pt idx="32">
                  <c:v>1951320.49351412</c:v>
                </c:pt>
                <c:pt idx="33">
                  <c:v>1942214.09569309</c:v>
                </c:pt>
                <c:pt idx="34">
                  <c:v>1943048.13200656</c:v>
                </c:pt>
                <c:pt idx="35">
                  <c:v>1935330.73098037</c:v>
                </c:pt>
                <c:pt idx="36">
                  <c:v>1936085.97295124</c:v>
                </c:pt>
                <c:pt idx="37">
                  <c:v>1929127.57229141</c:v>
                </c:pt>
                <c:pt idx="38">
                  <c:v>1929801.68870378</c:v>
                </c:pt>
                <c:pt idx="39">
                  <c:v>1923399.54013469</c:v>
                </c:pt>
                <c:pt idx="40">
                  <c:v>1923992.51395706</c:v>
                </c:pt>
                <c:pt idx="41">
                  <c:v>1918142.5098568</c:v>
                </c:pt>
                <c:pt idx="42">
                  <c:v>1918649.72274173</c:v>
                </c:pt>
                <c:pt idx="43">
                  <c:v>1913342.92238576</c:v>
                </c:pt>
                <c:pt idx="44">
                  <c:v>1913758.25111319</c:v>
                </c:pt>
                <c:pt idx="45">
                  <c:v>1909008.03481126</c:v>
                </c:pt>
                <c:pt idx="46">
                  <c:v>1909331.74502391</c:v>
                </c:pt>
                <c:pt idx="47">
                  <c:v>1905217.64587508</c:v>
                </c:pt>
                <c:pt idx="48">
                  <c:v>1905449.14337922</c:v>
                </c:pt>
                <c:pt idx="49">
                  <c:v>1902021.61009011</c:v>
                </c:pt>
                <c:pt idx="50">
                  <c:v>1902167.62171961</c:v>
                </c:pt>
                <c:pt idx="51">
                  <c:v>1899463.87488501</c:v>
                </c:pt>
                <c:pt idx="52">
                  <c:v>1899515.20945987</c:v>
                </c:pt>
                <c:pt idx="53">
                  <c:v>1897614.10931767</c:v>
                </c:pt>
                <c:pt idx="54">
                  <c:v>1897589.09839854</c:v>
                </c:pt>
                <c:pt idx="55">
                  <c:v>1890898.42527748</c:v>
                </c:pt>
                <c:pt idx="56">
                  <c:v>1889149.66511425</c:v>
                </c:pt>
                <c:pt idx="57">
                  <c:v>1889011.6891409</c:v>
                </c:pt>
                <c:pt idx="58">
                  <c:v>1891476.19412722</c:v>
                </c:pt>
                <c:pt idx="59">
                  <c:v>1892472.34479655</c:v>
                </c:pt>
                <c:pt idx="60">
                  <c:v>1892834.91682587</c:v>
                </c:pt>
                <c:pt idx="61">
                  <c:v>1893844.15749359</c:v>
                </c:pt>
                <c:pt idx="62">
                  <c:v>1894494.49911664</c:v>
                </c:pt>
                <c:pt idx="63">
                  <c:v>1896443.8753452</c:v>
                </c:pt>
                <c:pt idx="64">
                  <c:v>1898730.99255282</c:v>
                </c:pt>
                <c:pt idx="65">
                  <c:v>1899632.78419628</c:v>
                </c:pt>
                <c:pt idx="66">
                  <c:v>1900143.71974973</c:v>
                </c:pt>
                <c:pt idx="67">
                  <c:v>1902322.92877574</c:v>
                </c:pt>
                <c:pt idx="68">
                  <c:v>1904393.26072722</c:v>
                </c:pt>
                <c:pt idx="69">
                  <c:v>1905107.58454462</c:v>
                </c:pt>
                <c:pt idx="70">
                  <c:v>1906039.93537352</c:v>
                </c:pt>
                <c:pt idx="71">
                  <c:v>1908258.31335136</c:v>
                </c:pt>
                <c:pt idx="72">
                  <c:v>1909949.40262799</c:v>
                </c:pt>
                <c:pt idx="73">
                  <c:v>1910428.21602907</c:v>
                </c:pt>
                <c:pt idx="74">
                  <c:v>1911737.43578291</c:v>
                </c:pt>
                <c:pt idx="75">
                  <c:v>1913808.48505333</c:v>
                </c:pt>
                <c:pt idx="76">
                  <c:v>1914963.2895368</c:v>
                </c:pt>
                <c:pt idx="77">
                  <c:v>1915192.7292005</c:v>
                </c:pt>
                <c:pt idx="78">
                  <c:v>1916676.01777045</c:v>
                </c:pt>
                <c:pt idx="79">
                  <c:v>1916780.31902573</c:v>
                </c:pt>
                <c:pt idx="80">
                  <c:v>1918298.04393852</c:v>
                </c:pt>
                <c:pt idx="81">
                  <c:v>1918853.04233287</c:v>
                </c:pt>
                <c:pt idx="82">
                  <c:v>1919257.1430989</c:v>
                </c:pt>
                <c:pt idx="83">
                  <c:v>1920282.97559862</c:v>
                </c:pt>
                <c:pt idx="84">
                  <c:v>1929532.28956111</c:v>
                </c:pt>
                <c:pt idx="85">
                  <c:v>1930334.59055239</c:v>
                </c:pt>
                <c:pt idx="86">
                  <c:v>1929656.55593747</c:v>
                </c:pt>
                <c:pt idx="87">
                  <c:v>1931690.10037058</c:v>
                </c:pt>
                <c:pt idx="88">
                  <c:v>1931035.20258576</c:v>
                </c:pt>
                <c:pt idx="89">
                  <c:v>1934846.17181394</c:v>
                </c:pt>
                <c:pt idx="90">
                  <c:v>1940881.87020705</c:v>
                </c:pt>
                <c:pt idx="91">
                  <c:v>1946913.30254108</c:v>
                </c:pt>
                <c:pt idx="92">
                  <c:v>1948659.58816713</c:v>
                </c:pt>
                <c:pt idx="93">
                  <c:v>1948124.51095815</c:v>
                </c:pt>
                <c:pt idx="94">
                  <c:v>1955048.84257948</c:v>
                </c:pt>
                <c:pt idx="95">
                  <c:v>1962028.68197635</c:v>
                </c:pt>
                <c:pt idx="96">
                  <c:v>1964423.54635099</c:v>
                </c:pt>
                <c:pt idx="97">
                  <c:v>1964050.14512876</c:v>
                </c:pt>
                <c:pt idx="98">
                  <c:v>1971587.66558803</c:v>
                </c:pt>
                <c:pt idx="99">
                  <c:v>1979334.02484121</c:v>
                </c:pt>
                <c:pt idx="100">
                  <c:v>1982184.21244992</c:v>
                </c:pt>
                <c:pt idx="101">
                  <c:v>1982008.72245144</c:v>
                </c:pt>
                <c:pt idx="102">
                  <c:v>1989549.79569132</c:v>
                </c:pt>
                <c:pt idx="103">
                  <c:v>1997341.23944322</c:v>
                </c:pt>
                <c:pt idx="104">
                  <c:v>2000274.98825715</c:v>
                </c:pt>
                <c:pt idx="105">
                  <c:v>2000314.97493501</c:v>
                </c:pt>
                <c:pt idx="106">
                  <c:v>2007052.47773125</c:v>
                </c:pt>
                <c:pt idx="107">
                  <c:v>2010694.85636722</c:v>
                </c:pt>
                <c:pt idx="108">
                  <c:v>2010188.33983295</c:v>
                </c:pt>
                <c:pt idx="109">
                  <c:v>2017199.32476688</c:v>
                </c:pt>
                <c:pt idx="110">
                  <c:v>2024801.62950356</c:v>
                </c:pt>
                <c:pt idx="111">
                  <c:v>2036410.05190637</c:v>
                </c:pt>
                <c:pt idx="112">
                  <c:v>2040644.93379514</c:v>
                </c:pt>
                <c:pt idx="113">
                  <c:v>2041072.21558739</c:v>
                </c:pt>
                <c:pt idx="114">
                  <c:v>2044061.07428468</c:v>
                </c:pt>
                <c:pt idx="115">
                  <c:v>2044375.50567544</c:v>
                </c:pt>
                <c:pt idx="116">
                  <c:v>2047669.13797944</c:v>
                </c:pt>
                <c:pt idx="117">
                  <c:v>2047873.13099655</c:v>
                </c:pt>
                <c:pt idx="118">
                  <c:v>2058060.29144409</c:v>
                </c:pt>
                <c:pt idx="119">
                  <c:v>2067943.06304126</c:v>
                </c:pt>
                <c:pt idx="120">
                  <c:v>2072176.32945829</c:v>
                </c:pt>
                <c:pt idx="121">
                  <c:v>2072285.09239584</c:v>
                </c:pt>
                <c:pt idx="122">
                  <c:v>2084639.0215787</c:v>
                </c:pt>
                <c:pt idx="123">
                  <c:v>2091459.22882788</c:v>
                </c:pt>
                <c:pt idx="124">
                  <c:v>2096872.67217657</c:v>
                </c:pt>
                <c:pt idx="125">
                  <c:v>2097078.94933189</c:v>
                </c:pt>
                <c:pt idx="126">
                  <c:v>2108045.19406193</c:v>
                </c:pt>
                <c:pt idx="127">
                  <c:v>2118458.98526746</c:v>
                </c:pt>
                <c:pt idx="128">
                  <c:v>2122139.76617556</c:v>
                </c:pt>
                <c:pt idx="129">
                  <c:v>2122603.48794902</c:v>
                </c:pt>
                <c:pt idx="130">
                  <c:v>2134216.31975775</c:v>
                </c:pt>
                <c:pt idx="131">
                  <c:v>2146979.57581533</c:v>
                </c:pt>
                <c:pt idx="132">
                  <c:v>2153157.88962607</c:v>
                </c:pt>
                <c:pt idx="133">
                  <c:v>2152530.95254536</c:v>
                </c:pt>
                <c:pt idx="134">
                  <c:v>2156888.84143121</c:v>
                </c:pt>
                <c:pt idx="135">
                  <c:v>2157191.51260043</c:v>
                </c:pt>
                <c:pt idx="136">
                  <c:v>2163107.9412005</c:v>
                </c:pt>
                <c:pt idx="137">
                  <c:v>2170171.96472021</c:v>
                </c:pt>
                <c:pt idx="138">
                  <c:v>2183691.44906454</c:v>
                </c:pt>
                <c:pt idx="139">
                  <c:v>2191968.80656235</c:v>
                </c:pt>
                <c:pt idx="140">
                  <c:v>2196658.54248326</c:v>
                </c:pt>
                <c:pt idx="141">
                  <c:v>2196087.08676284</c:v>
                </c:pt>
                <c:pt idx="142">
                  <c:v>2200143.43253657</c:v>
                </c:pt>
                <c:pt idx="143">
                  <c:v>2199735.14712516</c:v>
                </c:pt>
                <c:pt idx="144">
                  <c:v>2204481.8749705</c:v>
                </c:pt>
                <c:pt idx="145">
                  <c:v>2204584.78788867</c:v>
                </c:pt>
                <c:pt idx="146">
                  <c:v>2216244.06281513</c:v>
                </c:pt>
                <c:pt idx="147">
                  <c:v>2226800.31668984</c:v>
                </c:pt>
                <c:pt idx="148">
                  <c:v>2232739.07535124</c:v>
                </c:pt>
                <c:pt idx="149">
                  <c:v>2236206.41817756</c:v>
                </c:pt>
                <c:pt idx="150">
                  <c:v>2236366.9837468</c:v>
                </c:pt>
                <c:pt idx="151">
                  <c:v>2248968.45215405</c:v>
                </c:pt>
                <c:pt idx="152">
                  <c:v>2256692.5249884</c:v>
                </c:pt>
                <c:pt idx="153">
                  <c:v>2267707.97514532</c:v>
                </c:pt>
                <c:pt idx="154">
                  <c:v>2280150.77144891</c:v>
                </c:pt>
                <c:pt idx="155">
                  <c:v>2290249.43354694</c:v>
                </c:pt>
                <c:pt idx="156">
                  <c:v>2294855.81672471</c:v>
                </c:pt>
                <c:pt idx="157">
                  <c:v>2296760.84830567</c:v>
                </c:pt>
                <c:pt idx="158">
                  <c:v>2309053.95942171</c:v>
                </c:pt>
                <c:pt idx="159">
                  <c:v>2318036.22196822</c:v>
                </c:pt>
                <c:pt idx="160">
                  <c:v>2322960.8189358</c:v>
                </c:pt>
                <c:pt idx="161">
                  <c:v>2325912.18995708</c:v>
                </c:pt>
                <c:pt idx="162">
                  <c:v>2325388.08774818</c:v>
                </c:pt>
                <c:pt idx="163">
                  <c:v>2330850.33359759</c:v>
                </c:pt>
                <c:pt idx="164">
                  <c:v>2331732.84661238</c:v>
                </c:pt>
                <c:pt idx="165">
                  <c:v>2347338.517387</c:v>
                </c:pt>
                <c:pt idx="166">
                  <c:v>2353049.44506442</c:v>
                </c:pt>
                <c:pt idx="167">
                  <c:v>2361417.35175414</c:v>
                </c:pt>
                <c:pt idx="168">
                  <c:v>2367428.46868187</c:v>
                </c:pt>
                <c:pt idx="169">
                  <c:v>2370887.27870605</c:v>
                </c:pt>
                <c:pt idx="170">
                  <c:v>2371068.0396033</c:v>
                </c:pt>
                <c:pt idx="171">
                  <c:v>2375767.46135287</c:v>
                </c:pt>
                <c:pt idx="172">
                  <c:v>2375602.17917882</c:v>
                </c:pt>
                <c:pt idx="173">
                  <c:v>2388645.18455237</c:v>
                </c:pt>
                <c:pt idx="174">
                  <c:v>2401331.61350221</c:v>
                </c:pt>
                <c:pt idx="175">
                  <c:v>2407890.95888105</c:v>
                </c:pt>
                <c:pt idx="176">
                  <c:v>2412951.40555144</c:v>
                </c:pt>
                <c:pt idx="177">
                  <c:v>2413096.58380416</c:v>
                </c:pt>
                <c:pt idx="178">
                  <c:v>2427183.86945763</c:v>
                </c:pt>
                <c:pt idx="179">
                  <c:v>2434974.61824082</c:v>
                </c:pt>
                <c:pt idx="180">
                  <c:v>2447006.13684904</c:v>
                </c:pt>
                <c:pt idx="181">
                  <c:v>2459195.21697705</c:v>
                </c:pt>
                <c:pt idx="182">
                  <c:v>2467325.12835935</c:v>
                </c:pt>
                <c:pt idx="183">
                  <c:v>2471227.70355763</c:v>
                </c:pt>
                <c:pt idx="184">
                  <c:v>2472832.75027148</c:v>
                </c:pt>
                <c:pt idx="185">
                  <c:v>2486719.06866968</c:v>
                </c:pt>
                <c:pt idx="186">
                  <c:v>2496193.08947705</c:v>
                </c:pt>
                <c:pt idx="187">
                  <c:v>2503529.60629201</c:v>
                </c:pt>
                <c:pt idx="188">
                  <c:v>2506409.8463151</c:v>
                </c:pt>
                <c:pt idx="189">
                  <c:v>2506506.49857528</c:v>
                </c:pt>
                <c:pt idx="190">
                  <c:v>2506276.63868133</c:v>
                </c:pt>
                <c:pt idx="191">
                  <c:v>2506185.06091773</c:v>
                </c:pt>
                <c:pt idx="192">
                  <c:v>2521495.79087601</c:v>
                </c:pt>
                <c:pt idx="193">
                  <c:v>2528231.05670571</c:v>
                </c:pt>
                <c:pt idx="194">
                  <c:v>2534526.76491554</c:v>
                </c:pt>
                <c:pt idx="195">
                  <c:v>2545004.60650736</c:v>
                </c:pt>
                <c:pt idx="196">
                  <c:v>2552143.5679457</c:v>
                </c:pt>
                <c:pt idx="197">
                  <c:v>2553238.32220081</c:v>
                </c:pt>
                <c:pt idx="198">
                  <c:v>2552878.29850694</c:v>
                </c:pt>
                <c:pt idx="199">
                  <c:v>2562249.03408278</c:v>
                </c:pt>
                <c:pt idx="200">
                  <c:v>2574890.40453897</c:v>
                </c:pt>
                <c:pt idx="201">
                  <c:v>2587996.12246714</c:v>
                </c:pt>
                <c:pt idx="202">
                  <c:v>2595354.94796783</c:v>
                </c:pt>
                <c:pt idx="203">
                  <c:v>2600060.71669372</c:v>
                </c:pt>
                <c:pt idx="204">
                  <c:v>2599845.94710848</c:v>
                </c:pt>
                <c:pt idx="205">
                  <c:v>2614692.52380586</c:v>
                </c:pt>
                <c:pt idx="206">
                  <c:v>2623585.78468034</c:v>
                </c:pt>
                <c:pt idx="207">
                  <c:v>2636106.65794742</c:v>
                </c:pt>
                <c:pt idx="208">
                  <c:v>2649760.81879451</c:v>
                </c:pt>
                <c:pt idx="209">
                  <c:v>2660494.79449874</c:v>
                </c:pt>
                <c:pt idx="210">
                  <c:v>2665586.01453565</c:v>
                </c:pt>
                <c:pt idx="211">
                  <c:v>2663821.45624916</c:v>
                </c:pt>
                <c:pt idx="212">
                  <c:v>2678764.77661131</c:v>
                </c:pt>
                <c:pt idx="213">
                  <c:v>2688010.57109061</c:v>
                </c:pt>
                <c:pt idx="214">
                  <c:v>2693458.84113017</c:v>
                </c:pt>
                <c:pt idx="215">
                  <c:v>2707203.67433096</c:v>
                </c:pt>
                <c:pt idx="216">
                  <c:v>2719992.32495424</c:v>
                </c:pt>
                <c:pt idx="217">
                  <c:v>2725497.34543517</c:v>
                </c:pt>
                <c:pt idx="218">
                  <c:v>2726183.71598062</c:v>
                </c:pt>
                <c:pt idx="219">
                  <c:v>2730846.79329612</c:v>
                </c:pt>
                <c:pt idx="220">
                  <c:v>2731650.51485585</c:v>
                </c:pt>
                <c:pt idx="221">
                  <c:v>2745613.70526949</c:v>
                </c:pt>
                <c:pt idx="222">
                  <c:v>2752765.25187362</c:v>
                </c:pt>
                <c:pt idx="223">
                  <c:v>2763577.16874795</c:v>
                </c:pt>
                <c:pt idx="224">
                  <c:v>2771060.21500849</c:v>
                </c:pt>
                <c:pt idx="225">
                  <c:v>2774775.67258816</c:v>
                </c:pt>
                <c:pt idx="226">
                  <c:v>2774994.11322981</c:v>
                </c:pt>
                <c:pt idx="227">
                  <c:v>2783720.4216248</c:v>
                </c:pt>
                <c:pt idx="228">
                  <c:v>2796823.43984889</c:v>
                </c:pt>
                <c:pt idx="229">
                  <c:v>2810201.73842207</c:v>
                </c:pt>
                <c:pt idx="230">
                  <c:v>2819138.46975614</c:v>
                </c:pt>
                <c:pt idx="231">
                  <c:v>2828318.38188604</c:v>
                </c:pt>
                <c:pt idx="232">
                  <c:v>2841824.39709638</c:v>
                </c:pt>
                <c:pt idx="233">
                  <c:v>2850233.41950837</c:v>
                </c:pt>
                <c:pt idx="234">
                  <c:v>2862624.33203844</c:v>
                </c:pt>
                <c:pt idx="235">
                  <c:v>2874978.72933636</c:v>
                </c:pt>
                <c:pt idx="236">
                  <c:v>2883178.26951448</c:v>
                </c:pt>
                <c:pt idx="237">
                  <c:v>2886761.51825864</c:v>
                </c:pt>
                <c:pt idx="238">
                  <c:v>2888291.37779443</c:v>
                </c:pt>
                <c:pt idx="239">
                  <c:v>2902222.4566603</c:v>
                </c:pt>
                <c:pt idx="240">
                  <c:v>2912246.02344891</c:v>
                </c:pt>
                <c:pt idx="241">
                  <c:v>2919699.88777204</c:v>
                </c:pt>
                <c:pt idx="242">
                  <c:v>2933233.91087871</c:v>
                </c:pt>
                <c:pt idx="243">
                  <c:v>2947090.32377465</c:v>
                </c:pt>
                <c:pt idx="244">
                  <c:v>2956864.78915719</c:v>
                </c:pt>
                <c:pt idx="245">
                  <c:v>2962135.78733968</c:v>
                </c:pt>
                <c:pt idx="246">
                  <c:v>2961326.79990331</c:v>
                </c:pt>
                <c:pt idx="247">
                  <c:v>2968353.59134041</c:v>
                </c:pt>
                <c:pt idx="248">
                  <c:v>2968014.97124672</c:v>
                </c:pt>
                <c:pt idx="249">
                  <c:v>2980326.83838405</c:v>
                </c:pt>
                <c:pt idx="250">
                  <c:v>2992435.42377639</c:v>
                </c:pt>
                <c:pt idx="251">
                  <c:v>3000877.76265566</c:v>
                </c:pt>
                <c:pt idx="252">
                  <c:v>3002324.63708715</c:v>
                </c:pt>
                <c:pt idx="253">
                  <c:v>3002008.83259811</c:v>
                </c:pt>
                <c:pt idx="254">
                  <c:v>3012400.34268268</c:v>
                </c:pt>
                <c:pt idx="255">
                  <c:v>3025906.25869068</c:v>
                </c:pt>
                <c:pt idx="256">
                  <c:v>3039573.1082307</c:v>
                </c:pt>
                <c:pt idx="257">
                  <c:v>3048598.28658218</c:v>
                </c:pt>
                <c:pt idx="258">
                  <c:v>3057651.7380309</c:v>
                </c:pt>
                <c:pt idx="259">
                  <c:v>3071383.40607444</c:v>
                </c:pt>
                <c:pt idx="260">
                  <c:v>3080356.7340315</c:v>
                </c:pt>
                <c:pt idx="261">
                  <c:v>3092912.48962079</c:v>
                </c:pt>
                <c:pt idx="262">
                  <c:v>3106722.18756188</c:v>
                </c:pt>
                <c:pt idx="263">
                  <c:v>3117403.24542152</c:v>
                </c:pt>
                <c:pt idx="264">
                  <c:v>3122451.028297</c:v>
                </c:pt>
                <c:pt idx="265">
                  <c:v>3120696.41359418</c:v>
                </c:pt>
                <c:pt idx="266">
                  <c:v>3135705.66795867</c:v>
                </c:pt>
                <c:pt idx="267">
                  <c:v>3144868.522221</c:v>
                </c:pt>
                <c:pt idx="268">
                  <c:v>3150257.05863193</c:v>
                </c:pt>
                <c:pt idx="269">
                  <c:v>3164420.35785654</c:v>
                </c:pt>
                <c:pt idx="270">
                  <c:v>3178247.88860686</c:v>
                </c:pt>
                <c:pt idx="271">
                  <c:v>3187548.21191251</c:v>
                </c:pt>
                <c:pt idx="272">
                  <c:v>3193848.58340623</c:v>
                </c:pt>
                <c:pt idx="273">
                  <c:v>3194442.48182498</c:v>
                </c:pt>
                <c:pt idx="274">
                  <c:v>3200119.32316069</c:v>
                </c:pt>
                <c:pt idx="275">
                  <c:v>3210024.64226286</c:v>
                </c:pt>
                <c:pt idx="276">
                  <c:v>3224115.05567015</c:v>
                </c:pt>
                <c:pt idx="277">
                  <c:v>3236113.56143567</c:v>
                </c:pt>
                <c:pt idx="278">
                  <c:v>3244407.08884845</c:v>
                </c:pt>
                <c:pt idx="279">
                  <c:v>3248406.61725286</c:v>
                </c:pt>
                <c:pt idx="280">
                  <c:v>3248622.51638908</c:v>
                </c:pt>
                <c:pt idx="281">
                  <c:v>3257855.06049563</c:v>
                </c:pt>
                <c:pt idx="282">
                  <c:v>3271291.79814262</c:v>
                </c:pt>
                <c:pt idx="283">
                  <c:v>3285110.11574161</c:v>
                </c:pt>
                <c:pt idx="284">
                  <c:v>3294107.69519753</c:v>
                </c:pt>
                <c:pt idx="285">
                  <c:v>3303456.0268608</c:v>
                </c:pt>
                <c:pt idx="286">
                  <c:v>3316935.95750976</c:v>
                </c:pt>
                <c:pt idx="287">
                  <c:v>3325262.84065369</c:v>
                </c:pt>
                <c:pt idx="288">
                  <c:v>3337407.02211836</c:v>
                </c:pt>
                <c:pt idx="289">
                  <c:v>3349375.53644183</c:v>
                </c:pt>
                <c:pt idx="290">
                  <c:v>3357137.14746749</c:v>
                </c:pt>
                <c:pt idx="291">
                  <c:v>3360326.48998972</c:v>
                </c:pt>
                <c:pt idx="292">
                  <c:v>3361976.65872082</c:v>
                </c:pt>
                <c:pt idx="293">
                  <c:v>3375471.49655643</c:v>
                </c:pt>
                <c:pt idx="294">
                  <c:v>3385669.06102463</c:v>
                </c:pt>
                <c:pt idx="295">
                  <c:v>3393207.11929328</c:v>
                </c:pt>
                <c:pt idx="296">
                  <c:v>3406954.07338803</c:v>
                </c:pt>
                <c:pt idx="297">
                  <c:v>3421636.05431008</c:v>
                </c:pt>
                <c:pt idx="298">
                  <c:v>3432549.67568463</c:v>
                </c:pt>
                <c:pt idx="299">
                  <c:v>3438847.02381193</c:v>
                </c:pt>
                <c:pt idx="300">
                  <c:v>3440756.36446893</c:v>
                </c:pt>
                <c:pt idx="301">
                  <c:v>3441311.93918735</c:v>
                </c:pt>
                <c:pt idx="302">
                  <c:v>3452234.12873248</c:v>
                </c:pt>
                <c:pt idx="303">
                  <c:v>3463643.90854941</c:v>
                </c:pt>
                <c:pt idx="304">
                  <c:v>3476499.34213045</c:v>
                </c:pt>
                <c:pt idx="305">
                  <c:v>3485563.87693356</c:v>
                </c:pt>
                <c:pt idx="306">
                  <c:v>3489713.55529736</c:v>
                </c:pt>
                <c:pt idx="307">
                  <c:v>3488934.36325121</c:v>
                </c:pt>
                <c:pt idx="308">
                  <c:v>3498652.91943741</c:v>
                </c:pt>
                <c:pt idx="309">
                  <c:v>3512280.3992321</c:v>
                </c:pt>
                <c:pt idx="310">
                  <c:v>3526088.6777269</c:v>
                </c:pt>
                <c:pt idx="311">
                  <c:v>3535396.07281981</c:v>
                </c:pt>
                <c:pt idx="312">
                  <c:v>3544376.3265516</c:v>
                </c:pt>
                <c:pt idx="313">
                  <c:v>3557883.60414661</c:v>
                </c:pt>
                <c:pt idx="314">
                  <c:v>3566622.82205723</c:v>
                </c:pt>
                <c:pt idx="315">
                  <c:v>3578765.75987526</c:v>
                </c:pt>
                <c:pt idx="316">
                  <c:v>3592384.26223698</c:v>
                </c:pt>
                <c:pt idx="317">
                  <c:v>3602900.41923377</c:v>
                </c:pt>
                <c:pt idx="318">
                  <c:v>3607849.073149</c:v>
                </c:pt>
                <c:pt idx="319">
                  <c:v>3605943.34820889</c:v>
                </c:pt>
                <c:pt idx="320">
                  <c:v>3618780.85302478</c:v>
                </c:pt>
                <c:pt idx="321">
                  <c:v>3627540.3434808</c:v>
                </c:pt>
                <c:pt idx="322">
                  <c:v>3632431.81009305</c:v>
                </c:pt>
                <c:pt idx="323">
                  <c:v>3646278.48304022</c:v>
                </c:pt>
                <c:pt idx="324">
                  <c:v>3660226.49880726</c:v>
                </c:pt>
                <c:pt idx="325">
                  <c:v>3670306.26872444</c:v>
                </c:pt>
                <c:pt idx="326">
                  <c:v>3676871.6876226</c:v>
                </c:pt>
                <c:pt idx="327">
                  <c:v>3680706.50284084</c:v>
                </c:pt>
                <c:pt idx="328">
                  <c:v>3681204.93173097</c:v>
                </c:pt>
                <c:pt idx="329">
                  <c:v>3691438.80539876</c:v>
                </c:pt>
                <c:pt idx="330">
                  <c:v>3706024.9293071</c:v>
                </c:pt>
                <c:pt idx="331">
                  <c:v>3718461.93593204</c:v>
                </c:pt>
                <c:pt idx="332">
                  <c:v>3727123.42824227</c:v>
                </c:pt>
                <c:pt idx="333">
                  <c:v>3730284.50399684</c:v>
                </c:pt>
                <c:pt idx="334">
                  <c:v>3729485.14944502</c:v>
                </c:pt>
                <c:pt idx="335">
                  <c:v>3739321.26687273</c:v>
                </c:pt>
                <c:pt idx="336">
                  <c:v>3752725.5562092</c:v>
                </c:pt>
                <c:pt idx="337">
                  <c:v>3766692.5921741</c:v>
                </c:pt>
                <c:pt idx="338">
                  <c:v>3775700.36696391</c:v>
                </c:pt>
                <c:pt idx="339">
                  <c:v>3784994.64863905</c:v>
                </c:pt>
                <c:pt idx="340">
                  <c:v>3798316.70749066</c:v>
                </c:pt>
                <c:pt idx="341">
                  <c:v>3806436.06875766</c:v>
                </c:pt>
                <c:pt idx="342">
                  <c:v>3818215.78305725</c:v>
                </c:pt>
                <c:pt idx="343">
                  <c:v>3829551.00095526</c:v>
                </c:pt>
                <c:pt idx="344">
                  <c:v>3836519.61938307</c:v>
                </c:pt>
                <c:pt idx="345">
                  <c:v>3839170.48505775</c:v>
                </c:pt>
                <c:pt idx="346">
                  <c:v>3837253.19934692</c:v>
                </c:pt>
                <c:pt idx="347">
                  <c:v>3851921.55069044</c:v>
                </c:pt>
                <c:pt idx="348">
                  <c:v>3861791.39428405</c:v>
                </c:pt>
                <c:pt idx="349">
                  <c:v>3869150.49398163</c:v>
                </c:pt>
                <c:pt idx="350">
                  <c:v>3868987.66390779</c:v>
                </c:pt>
                <c:pt idx="351">
                  <c:v>3885111.69953364</c:v>
                </c:pt>
                <c:pt idx="352">
                  <c:v>3896878.35949632</c:v>
                </c:pt>
                <c:pt idx="353">
                  <c:v>3907959.50091719</c:v>
                </c:pt>
                <c:pt idx="354">
                  <c:v>3914431.94063307</c:v>
                </c:pt>
                <c:pt idx="355">
                  <c:v>3916022.49668442</c:v>
                </c:pt>
                <c:pt idx="356">
                  <c:v>3915390.88318496</c:v>
                </c:pt>
                <c:pt idx="357">
                  <c:v>3926901.98626698</c:v>
                </c:pt>
                <c:pt idx="358">
                  <c:v>3937776.24820513</c:v>
                </c:pt>
                <c:pt idx="359">
                  <c:v>3950533.0618429</c:v>
                </c:pt>
                <c:pt idx="360">
                  <c:v>3959583.51262</c:v>
                </c:pt>
                <c:pt idx="361">
                  <c:v>3963749.85667726</c:v>
                </c:pt>
                <c:pt idx="362">
                  <c:v>3962939.41437881</c:v>
                </c:pt>
                <c:pt idx="363">
                  <c:v>3973009.40081498</c:v>
                </c:pt>
                <c:pt idx="364">
                  <c:v>3986207.47629936</c:v>
                </c:pt>
                <c:pt idx="365">
                  <c:v>3999783.67729173</c:v>
                </c:pt>
                <c:pt idx="366">
                  <c:v>4009120.35407267</c:v>
                </c:pt>
                <c:pt idx="367">
                  <c:v>4017864.74030983</c:v>
                </c:pt>
                <c:pt idx="368">
                  <c:v>4030966.65675961</c:v>
                </c:pt>
                <c:pt idx="369">
                  <c:v>4039450.26394604</c:v>
                </c:pt>
                <c:pt idx="370">
                  <c:v>4051040.97456281</c:v>
                </c:pt>
                <c:pt idx="371">
                  <c:v>4064336.55955307</c:v>
                </c:pt>
                <c:pt idx="372">
                  <c:v>4074623.408368</c:v>
                </c:pt>
                <c:pt idx="373">
                  <c:v>4079457.53090265</c:v>
                </c:pt>
                <c:pt idx="374">
                  <c:v>4080167.3238126</c:v>
                </c:pt>
                <c:pt idx="375">
                  <c:v>4092542.79315398</c:v>
                </c:pt>
                <c:pt idx="376">
                  <c:v>4104307.44143303</c:v>
                </c:pt>
                <c:pt idx="377">
                  <c:v>4108456.5719606</c:v>
                </c:pt>
                <c:pt idx="378">
                  <c:v>4110527.60774006</c:v>
                </c:pt>
                <c:pt idx="379">
                  <c:v>4121807.92611367</c:v>
                </c:pt>
                <c:pt idx="380">
                  <c:v>4131436.73121531</c:v>
                </c:pt>
                <c:pt idx="381">
                  <c:v>4137650.89242723</c:v>
                </c:pt>
                <c:pt idx="382">
                  <c:v>4141622.02565588</c:v>
                </c:pt>
                <c:pt idx="383">
                  <c:v>4142158.63556352</c:v>
                </c:pt>
                <c:pt idx="384">
                  <c:v>4151510.43310703</c:v>
                </c:pt>
                <c:pt idx="385">
                  <c:v>4165957.92916252</c:v>
                </c:pt>
                <c:pt idx="386">
                  <c:v>4177999.07440435</c:v>
                </c:pt>
                <c:pt idx="387">
                  <c:v>4186331.87403883</c:v>
                </c:pt>
                <c:pt idx="388">
                  <c:v>4189296.93161866</c:v>
                </c:pt>
                <c:pt idx="389">
                  <c:v>4190087.93263259</c:v>
                </c:pt>
                <c:pt idx="390">
                  <c:v>4198609.62630903</c:v>
                </c:pt>
                <c:pt idx="391">
                  <c:v>4211288.06436346</c:v>
                </c:pt>
                <c:pt idx="392">
                  <c:v>4224831.48955232</c:v>
                </c:pt>
                <c:pt idx="393">
                  <c:v>4233432.03469692</c:v>
                </c:pt>
                <c:pt idx="394">
                  <c:v>4242271.35074533</c:v>
                </c:pt>
                <c:pt idx="395">
                  <c:v>4254984.08891112</c:v>
                </c:pt>
                <c:pt idx="396">
                  <c:v>4262494.75717276</c:v>
                </c:pt>
                <c:pt idx="397">
                  <c:v>4273438.26156144</c:v>
                </c:pt>
                <c:pt idx="398">
                  <c:v>4283425.38401709</c:v>
                </c:pt>
                <c:pt idx="399">
                  <c:v>4288816.40987188</c:v>
                </c:pt>
                <c:pt idx="400">
                  <c:v>4290521.06255176</c:v>
                </c:pt>
                <c:pt idx="401">
                  <c:v>4289704.2813756</c:v>
                </c:pt>
                <c:pt idx="402">
                  <c:v>4302062.13833153</c:v>
                </c:pt>
                <c:pt idx="403">
                  <c:v>4314341.94209083</c:v>
                </c:pt>
                <c:pt idx="404">
                  <c:v>4321733.18507865</c:v>
                </c:pt>
                <c:pt idx="405">
                  <c:v>4319371.84447894</c:v>
                </c:pt>
                <c:pt idx="406">
                  <c:v>4334777.92060573</c:v>
                </c:pt>
                <c:pt idx="407">
                  <c:v>4345318.02728014</c:v>
                </c:pt>
                <c:pt idx="408">
                  <c:v>4351402.11024071</c:v>
                </c:pt>
                <c:pt idx="409">
                  <c:v>4350572.46206451</c:v>
                </c:pt>
                <c:pt idx="410">
                  <c:v>4352502.68732261</c:v>
                </c:pt>
                <c:pt idx="411">
                  <c:v>4353747.69657348</c:v>
                </c:pt>
                <c:pt idx="412">
                  <c:v>4364066.29830355</c:v>
                </c:pt>
                <c:pt idx="413">
                  <c:v>4375936.75874368</c:v>
                </c:pt>
                <c:pt idx="414">
                  <c:v>4384351.06875396</c:v>
                </c:pt>
                <c:pt idx="415">
                  <c:v>4388278.38874274</c:v>
                </c:pt>
                <c:pt idx="416">
                  <c:v>4387131.31252847</c:v>
                </c:pt>
                <c:pt idx="417">
                  <c:v>4396476.98968758</c:v>
                </c:pt>
                <c:pt idx="418">
                  <c:v>4408451.09533942</c:v>
                </c:pt>
                <c:pt idx="419">
                  <c:v>4421070.99031517</c:v>
                </c:pt>
                <c:pt idx="420">
                  <c:v>4429917.27083526</c:v>
                </c:pt>
                <c:pt idx="421">
                  <c:v>4437891.25670085</c:v>
                </c:pt>
                <c:pt idx="422">
                  <c:v>4449931.03572314</c:v>
                </c:pt>
                <c:pt idx="423">
                  <c:v>4457743.79553662</c:v>
                </c:pt>
                <c:pt idx="424">
                  <c:v>4468129.95045728</c:v>
                </c:pt>
                <c:pt idx="425">
                  <c:v>4480617.62997575</c:v>
                </c:pt>
                <c:pt idx="426">
                  <c:v>4490426.55539703</c:v>
                </c:pt>
                <c:pt idx="427">
                  <c:v>4495112.31166842</c:v>
                </c:pt>
                <c:pt idx="428">
                  <c:v>4495892.81391041</c:v>
                </c:pt>
                <c:pt idx="429">
                  <c:v>4506684.11304052</c:v>
                </c:pt>
                <c:pt idx="430">
                  <c:v>4516456.36212469</c:v>
                </c:pt>
                <c:pt idx="431">
                  <c:v>4518859.66320309</c:v>
                </c:pt>
                <c:pt idx="432">
                  <c:v>4516295.65784457</c:v>
                </c:pt>
                <c:pt idx="433">
                  <c:v>4527172.02640601</c:v>
                </c:pt>
                <c:pt idx="434">
                  <c:v>4534858.13530292</c:v>
                </c:pt>
                <c:pt idx="435">
                  <c:v>4539680.90322321</c:v>
                </c:pt>
                <c:pt idx="436">
                  <c:v>4540489.91253727</c:v>
                </c:pt>
                <c:pt idx="437">
                  <c:v>4545232.4715303</c:v>
                </c:pt>
                <c:pt idx="438">
                  <c:v>4551449.88768227</c:v>
                </c:pt>
                <c:pt idx="439">
                  <c:v>4552893.40501048</c:v>
                </c:pt>
                <c:pt idx="440">
                  <c:v>4565798.98713033</c:v>
                </c:pt>
                <c:pt idx="441">
                  <c:v>4572590.10962526</c:v>
                </c:pt>
                <c:pt idx="442">
                  <c:v>4574875.01053345</c:v>
                </c:pt>
                <c:pt idx="443">
                  <c:v>4576011.96174247</c:v>
                </c:pt>
                <c:pt idx="444">
                  <c:v>4582350.65777941</c:v>
                </c:pt>
                <c:pt idx="445">
                  <c:v>4592907.13436049</c:v>
                </c:pt>
                <c:pt idx="446">
                  <c:v>4604907.03276901</c:v>
                </c:pt>
                <c:pt idx="447">
                  <c:v>4612330.37110174</c:v>
                </c:pt>
                <c:pt idx="448">
                  <c:v>4620086.14335107</c:v>
                </c:pt>
                <c:pt idx="449">
                  <c:v>4631385.69041663</c:v>
                </c:pt>
                <c:pt idx="450">
                  <c:v>4637839.68137228</c:v>
                </c:pt>
                <c:pt idx="451">
                  <c:v>4647358.76405183</c:v>
                </c:pt>
                <c:pt idx="452">
                  <c:v>4655102.18477039</c:v>
                </c:pt>
                <c:pt idx="453">
                  <c:v>4657971.86722534</c:v>
                </c:pt>
                <c:pt idx="454">
                  <c:v>4658277.45755196</c:v>
                </c:pt>
                <c:pt idx="455">
                  <c:v>4657200.18242252</c:v>
                </c:pt>
                <c:pt idx="456">
                  <c:v>4666911.82241498</c:v>
                </c:pt>
                <c:pt idx="457">
                  <c:v>4677095.62740938</c:v>
                </c:pt>
                <c:pt idx="458">
                  <c:v>4684095.89297679</c:v>
                </c:pt>
                <c:pt idx="459">
                  <c:v>4681151.44448899</c:v>
                </c:pt>
                <c:pt idx="460">
                  <c:v>4694749.87614976</c:v>
                </c:pt>
                <c:pt idx="461">
                  <c:v>4703331.08897351</c:v>
                </c:pt>
                <c:pt idx="462">
                  <c:v>4708112.93014078</c:v>
                </c:pt>
                <c:pt idx="463">
                  <c:v>4707032.24430485</c:v>
                </c:pt>
                <c:pt idx="464">
                  <c:v>4714151.26274021</c:v>
                </c:pt>
                <c:pt idx="465">
                  <c:v>4712418.68145892</c:v>
                </c:pt>
                <c:pt idx="466">
                  <c:v>4715388.29721276</c:v>
                </c:pt>
                <c:pt idx="467">
                  <c:v>4714815.76787851</c:v>
                </c:pt>
                <c:pt idx="468">
                  <c:v>4724292.17565779</c:v>
                </c:pt>
                <c:pt idx="469">
                  <c:v>4737878.09610959</c:v>
                </c:pt>
                <c:pt idx="470">
                  <c:v>4740703.62684664</c:v>
                </c:pt>
                <c:pt idx="471">
                  <c:v>4742426.42021273</c:v>
                </c:pt>
                <c:pt idx="472">
                  <c:v>4745687.191789</c:v>
                </c:pt>
                <c:pt idx="473">
                  <c:v>4753283.42601131</c:v>
                </c:pt>
                <c:pt idx="474">
                  <c:v>4761603.68490406</c:v>
                </c:pt>
                <c:pt idx="475">
                  <c:v>4767550.88063721</c:v>
                </c:pt>
                <c:pt idx="476">
                  <c:v>4772443.36498128</c:v>
                </c:pt>
                <c:pt idx="477">
                  <c:v>4780494.61373098</c:v>
                </c:pt>
                <c:pt idx="478">
                  <c:v>4785988.88331832</c:v>
                </c:pt>
                <c:pt idx="479">
                  <c:v>4792995.76177145</c:v>
                </c:pt>
                <c:pt idx="480">
                  <c:v>4803092.47519294</c:v>
                </c:pt>
                <c:pt idx="481">
                  <c:v>4811966.99278768</c:v>
                </c:pt>
                <c:pt idx="482">
                  <c:v>4813028.47763856</c:v>
                </c:pt>
                <c:pt idx="483">
                  <c:v>4816432.42471846</c:v>
                </c:pt>
                <c:pt idx="484">
                  <c:v>4817458.27124778</c:v>
                </c:pt>
                <c:pt idx="485">
                  <c:v>4825870.03450069</c:v>
                </c:pt>
                <c:pt idx="486">
                  <c:v>4833461.00105945</c:v>
                </c:pt>
                <c:pt idx="487">
                  <c:v>4833709.91448944</c:v>
                </c:pt>
                <c:pt idx="488">
                  <c:v>4839464.57321075</c:v>
                </c:pt>
                <c:pt idx="489">
                  <c:v>4841781.83560133</c:v>
                </c:pt>
                <c:pt idx="490">
                  <c:v>4840586.56611475</c:v>
                </c:pt>
                <c:pt idx="491">
                  <c:v>4843058.16441523</c:v>
                </c:pt>
                <c:pt idx="492">
                  <c:v>4841227.55934414</c:v>
                </c:pt>
                <c:pt idx="493">
                  <c:v>4845282.97644514</c:v>
                </c:pt>
                <c:pt idx="494">
                  <c:v>4844693.76377961</c:v>
                </c:pt>
                <c:pt idx="495">
                  <c:v>4855628.10335312</c:v>
                </c:pt>
                <c:pt idx="496">
                  <c:v>4851701.29310371</c:v>
                </c:pt>
                <c:pt idx="497">
                  <c:v>4852393.05695085</c:v>
                </c:pt>
                <c:pt idx="498">
                  <c:v>4854379.00926479</c:v>
                </c:pt>
                <c:pt idx="499">
                  <c:v>4856610.18639742</c:v>
                </c:pt>
                <c:pt idx="500">
                  <c:v>4856493.39601934</c:v>
                </c:pt>
                <c:pt idx="501">
                  <c:v>4864213.20275482</c:v>
                </c:pt>
                <c:pt idx="502">
                  <c:v>4868134.19400175</c:v>
                </c:pt>
                <c:pt idx="503">
                  <c:v>4872799.3772801</c:v>
                </c:pt>
                <c:pt idx="504">
                  <c:v>4879561.07101431</c:v>
                </c:pt>
                <c:pt idx="505">
                  <c:v>4883263.42767219</c:v>
                </c:pt>
                <c:pt idx="506">
                  <c:v>4888967.74738643</c:v>
                </c:pt>
                <c:pt idx="507">
                  <c:v>4891621.2174128</c:v>
                </c:pt>
                <c:pt idx="508">
                  <c:v>4889544.41712758</c:v>
                </c:pt>
                <c:pt idx="509">
                  <c:v>4888157.14741632</c:v>
                </c:pt>
                <c:pt idx="510">
                  <c:v>4891497.75073129</c:v>
                </c:pt>
                <c:pt idx="511">
                  <c:v>4889626.42811494</c:v>
                </c:pt>
                <c:pt idx="512">
                  <c:v>4894757.13086365</c:v>
                </c:pt>
                <c:pt idx="513">
                  <c:v>4900177.58663746</c:v>
                </c:pt>
                <c:pt idx="514">
                  <c:v>4897611.42316574</c:v>
                </c:pt>
                <c:pt idx="515">
                  <c:v>4902772.18518413</c:v>
                </c:pt>
                <c:pt idx="516">
                  <c:v>4905615.60232708</c:v>
                </c:pt>
                <c:pt idx="517">
                  <c:v>4906799.97429388</c:v>
                </c:pt>
                <c:pt idx="518">
                  <c:v>4910761.87637777</c:v>
                </c:pt>
                <c:pt idx="519">
                  <c:v>4908240.96561755</c:v>
                </c:pt>
                <c:pt idx="520">
                  <c:v>4907754.54727297</c:v>
                </c:pt>
                <c:pt idx="521">
                  <c:v>4907278.64544492</c:v>
                </c:pt>
                <c:pt idx="522">
                  <c:v>4907580.20324751</c:v>
                </c:pt>
                <c:pt idx="523">
                  <c:v>4919698.26061568</c:v>
                </c:pt>
                <c:pt idx="524">
                  <c:v>4920897.67881701</c:v>
                </c:pt>
                <c:pt idx="525">
                  <c:v>4919005.58474454</c:v>
                </c:pt>
                <c:pt idx="526">
                  <c:v>4924935.38687965</c:v>
                </c:pt>
                <c:pt idx="527">
                  <c:v>4924517.58529063</c:v>
                </c:pt>
                <c:pt idx="528">
                  <c:v>4927518.4101635</c:v>
                </c:pt>
                <c:pt idx="529">
                  <c:v>4929397.50367038</c:v>
                </c:pt>
                <c:pt idx="530">
                  <c:v>4929309.18253347</c:v>
                </c:pt>
                <c:pt idx="531">
                  <c:v>4931252.84017294</c:v>
                </c:pt>
                <c:pt idx="532">
                  <c:v>4933010.457087</c:v>
                </c:pt>
                <c:pt idx="533">
                  <c:v>4931774.46880683</c:v>
                </c:pt>
                <c:pt idx="534">
                  <c:v>4937861.00490223</c:v>
                </c:pt>
                <c:pt idx="535">
                  <c:v>4944441.5145279</c:v>
                </c:pt>
                <c:pt idx="536">
                  <c:v>4943616.18885387</c:v>
                </c:pt>
                <c:pt idx="537">
                  <c:v>4945848.17936215</c:v>
                </c:pt>
                <c:pt idx="538">
                  <c:v>4942332.09066225</c:v>
                </c:pt>
                <c:pt idx="539">
                  <c:v>4949177.56290968</c:v>
                </c:pt>
                <c:pt idx="540">
                  <c:v>4945981.68783276</c:v>
                </c:pt>
                <c:pt idx="541">
                  <c:v>4948521.62909701</c:v>
                </c:pt>
                <c:pt idx="542">
                  <c:v>4950479.35346514</c:v>
                </c:pt>
                <c:pt idx="543">
                  <c:v>4955067.83332834</c:v>
                </c:pt>
                <c:pt idx="544">
                  <c:v>4955419.07041171</c:v>
                </c:pt>
                <c:pt idx="545">
                  <c:v>4952600.72819238</c:v>
                </c:pt>
                <c:pt idx="546">
                  <c:v>4950114.97263846</c:v>
                </c:pt>
                <c:pt idx="547">
                  <c:v>4953659.49486171</c:v>
                </c:pt>
                <c:pt idx="548">
                  <c:v>4949631.41170791</c:v>
                </c:pt>
                <c:pt idx="549">
                  <c:v>4954284.90860608</c:v>
                </c:pt>
                <c:pt idx="550">
                  <c:v>4952547.98254811</c:v>
                </c:pt>
                <c:pt idx="551">
                  <c:v>4943438.31617317</c:v>
                </c:pt>
                <c:pt idx="552">
                  <c:v>4944982.4354939</c:v>
                </c:pt>
                <c:pt idx="553">
                  <c:v>4941738.3423894</c:v>
                </c:pt>
                <c:pt idx="554">
                  <c:v>4941790.05030872</c:v>
                </c:pt>
                <c:pt idx="555">
                  <c:v>4941779.86430908</c:v>
                </c:pt>
                <c:pt idx="556">
                  <c:v>4941204.2832097</c:v>
                </c:pt>
                <c:pt idx="557">
                  <c:v>4942056.89874676</c:v>
                </c:pt>
                <c:pt idx="558">
                  <c:v>4942323.48734443</c:v>
                </c:pt>
                <c:pt idx="559">
                  <c:v>4943076.59500799</c:v>
                </c:pt>
                <c:pt idx="560">
                  <c:v>4941000.54072314</c:v>
                </c:pt>
                <c:pt idx="561">
                  <c:v>4944466.61577592</c:v>
                </c:pt>
                <c:pt idx="562">
                  <c:v>4935911.99411114</c:v>
                </c:pt>
                <c:pt idx="563">
                  <c:v>4941119.57386821</c:v>
                </c:pt>
                <c:pt idx="564">
                  <c:v>4936279.52354193</c:v>
                </c:pt>
                <c:pt idx="565">
                  <c:v>4943261.11598638</c:v>
                </c:pt>
                <c:pt idx="566">
                  <c:v>4938317.53746953</c:v>
                </c:pt>
                <c:pt idx="567">
                  <c:v>4939707.61705934</c:v>
                </c:pt>
                <c:pt idx="568">
                  <c:v>4944832.62112591</c:v>
                </c:pt>
                <c:pt idx="569">
                  <c:v>4943344.74332713</c:v>
                </c:pt>
                <c:pt idx="570">
                  <c:v>4935506.47796113</c:v>
                </c:pt>
                <c:pt idx="571">
                  <c:v>4941982.17734158</c:v>
                </c:pt>
                <c:pt idx="572">
                  <c:v>4944225.13156184</c:v>
                </c:pt>
                <c:pt idx="573">
                  <c:v>4940203.95770835</c:v>
                </c:pt>
                <c:pt idx="574">
                  <c:v>4946684.83077587</c:v>
                </c:pt>
                <c:pt idx="575">
                  <c:v>4948962.23385934</c:v>
                </c:pt>
                <c:pt idx="576">
                  <c:v>4944936.5759542</c:v>
                </c:pt>
                <c:pt idx="577">
                  <c:v>4948166.59260749</c:v>
                </c:pt>
                <c:pt idx="578">
                  <c:v>4948051.21372594</c:v>
                </c:pt>
                <c:pt idx="579">
                  <c:v>4951419.79777146</c:v>
                </c:pt>
                <c:pt idx="580">
                  <c:v>4946125.09107345</c:v>
                </c:pt>
                <c:pt idx="581">
                  <c:v>4948068.42939835</c:v>
                </c:pt>
                <c:pt idx="582">
                  <c:v>4948873.59143213</c:v>
                </c:pt>
                <c:pt idx="583">
                  <c:v>4951036.71876148</c:v>
                </c:pt>
                <c:pt idx="584">
                  <c:v>4948660.93068734</c:v>
                </c:pt>
                <c:pt idx="585">
                  <c:v>4947064.91605026</c:v>
                </c:pt>
                <c:pt idx="586">
                  <c:v>4947297.54777815</c:v>
                </c:pt>
                <c:pt idx="587">
                  <c:v>4944007.54635092</c:v>
                </c:pt>
                <c:pt idx="588">
                  <c:v>4943681.75962694</c:v>
                </c:pt>
                <c:pt idx="589">
                  <c:v>4945809.48340523</c:v>
                </c:pt>
                <c:pt idx="590">
                  <c:v>4946786.66652949</c:v>
                </c:pt>
                <c:pt idx="591">
                  <c:v>4946248.04699269</c:v>
                </c:pt>
                <c:pt idx="592">
                  <c:v>4945764.05548828</c:v>
                </c:pt>
                <c:pt idx="593">
                  <c:v>4947254.80701512</c:v>
                </c:pt>
                <c:pt idx="594">
                  <c:v>4947074.63616105</c:v>
                </c:pt>
                <c:pt idx="595">
                  <c:v>4945148.22692616</c:v>
                </c:pt>
                <c:pt idx="596">
                  <c:v>4945547.32559914</c:v>
                </c:pt>
                <c:pt idx="597">
                  <c:v>4943060.44013431</c:v>
                </c:pt>
                <c:pt idx="598">
                  <c:v>4945769.43897909</c:v>
                </c:pt>
                <c:pt idx="599">
                  <c:v>4943627.29780326</c:v>
                </c:pt>
                <c:pt idx="600">
                  <c:v>4945466.37173179</c:v>
                </c:pt>
                <c:pt idx="601">
                  <c:v>4944945.00231226</c:v>
                </c:pt>
                <c:pt idx="602">
                  <c:v>4944395.81600049</c:v>
                </c:pt>
                <c:pt idx="603">
                  <c:v>4945207.37942718</c:v>
                </c:pt>
                <c:pt idx="604">
                  <c:v>4946896.67269035</c:v>
                </c:pt>
                <c:pt idx="605">
                  <c:v>4945714.71955099</c:v>
                </c:pt>
                <c:pt idx="606">
                  <c:v>4946651.34690376</c:v>
                </c:pt>
                <c:pt idx="607">
                  <c:v>4949103.37493261</c:v>
                </c:pt>
                <c:pt idx="608">
                  <c:v>4951649.26117787</c:v>
                </c:pt>
                <c:pt idx="609">
                  <c:v>4950079.24663941</c:v>
                </c:pt>
                <c:pt idx="610">
                  <c:v>4950837.30778174</c:v>
                </c:pt>
                <c:pt idx="611">
                  <c:v>4949478.13676724</c:v>
                </c:pt>
                <c:pt idx="612">
                  <c:v>4951455.61824446</c:v>
                </c:pt>
                <c:pt idx="613">
                  <c:v>4952621.35891094</c:v>
                </c:pt>
                <c:pt idx="614">
                  <c:v>4953913.99852062</c:v>
                </c:pt>
                <c:pt idx="615">
                  <c:v>4955552.56492075</c:v>
                </c:pt>
                <c:pt idx="616">
                  <c:v>4955841.12668029</c:v>
                </c:pt>
                <c:pt idx="617">
                  <c:v>4956538.64981119</c:v>
                </c:pt>
                <c:pt idx="618">
                  <c:v>4956421.4094314</c:v>
                </c:pt>
                <c:pt idx="619">
                  <c:v>4955107.32195689</c:v>
                </c:pt>
                <c:pt idx="620">
                  <c:v>4956592.89378216</c:v>
                </c:pt>
                <c:pt idx="621">
                  <c:v>4956730.7562946</c:v>
                </c:pt>
                <c:pt idx="622">
                  <c:v>4957692.62003961</c:v>
                </c:pt>
                <c:pt idx="623">
                  <c:v>4955602.82932034</c:v>
                </c:pt>
                <c:pt idx="624">
                  <c:v>4954906.99327558</c:v>
                </c:pt>
                <c:pt idx="625">
                  <c:v>4956042.69024183</c:v>
                </c:pt>
                <c:pt idx="626">
                  <c:v>4954853.43730284</c:v>
                </c:pt>
                <c:pt idx="627">
                  <c:v>4957106.99551364</c:v>
                </c:pt>
                <c:pt idx="628">
                  <c:v>4957688.67066485</c:v>
                </c:pt>
                <c:pt idx="629">
                  <c:v>4956794.32503579</c:v>
                </c:pt>
                <c:pt idx="630">
                  <c:v>4957597.74224457</c:v>
                </c:pt>
                <c:pt idx="631">
                  <c:v>4955346.02246477</c:v>
                </c:pt>
                <c:pt idx="632">
                  <c:v>4956160.69120325</c:v>
                </c:pt>
                <c:pt idx="633">
                  <c:v>4955397.38015939</c:v>
                </c:pt>
                <c:pt idx="634">
                  <c:v>4954674.72136951</c:v>
                </c:pt>
                <c:pt idx="635">
                  <c:v>4953713.76734878</c:v>
                </c:pt>
                <c:pt idx="636">
                  <c:v>4951657.26075798</c:v>
                </c:pt>
                <c:pt idx="637">
                  <c:v>4955159.69785758</c:v>
                </c:pt>
                <c:pt idx="638">
                  <c:v>4954006.84875407</c:v>
                </c:pt>
                <c:pt idx="639">
                  <c:v>4955200.384436</c:v>
                </c:pt>
                <c:pt idx="640">
                  <c:v>4956485.90780486</c:v>
                </c:pt>
                <c:pt idx="641">
                  <c:v>4954750.1201783</c:v>
                </c:pt>
                <c:pt idx="642">
                  <c:v>4951944.64173082</c:v>
                </c:pt>
                <c:pt idx="643">
                  <c:v>4955194.7743368</c:v>
                </c:pt>
                <c:pt idx="644">
                  <c:v>4954317.6809548</c:v>
                </c:pt>
                <c:pt idx="645">
                  <c:v>4954515.91018265</c:v>
                </c:pt>
                <c:pt idx="646">
                  <c:v>4957674.46971038</c:v>
                </c:pt>
                <c:pt idx="647">
                  <c:v>4957412.61662077</c:v>
                </c:pt>
                <c:pt idx="648">
                  <c:v>4959803.37018798</c:v>
                </c:pt>
                <c:pt idx="649">
                  <c:v>4956706.99336169</c:v>
                </c:pt>
                <c:pt idx="650">
                  <c:v>4957014.65483451</c:v>
                </c:pt>
                <c:pt idx="651">
                  <c:v>4957288.94320873</c:v>
                </c:pt>
                <c:pt idx="652">
                  <c:v>4956437.74031048</c:v>
                </c:pt>
                <c:pt idx="653">
                  <c:v>4957947.22331521</c:v>
                </c:pt>
                <c:pt idx="654">
                  <c:v>4955131.47344266</c:v>
                </c:pt>
                <c:pt idx="655">
                  <c:v>4957720.45604011</c:v>
                </c:pt>
                <c:pt idx="656">
                  <c:v>4958917.00966761</c:v>
                </c:pt>
                <c:pt idx="657">
                  <c:v>4957611.2003122</c:v>
                </c:pt>
                <c:pt idx="658">
                  <c:v>4960067.91198962</c:v>
                </c:pt>
                <c:pt idx="659">
                  <c:v>4957880.47293992</c:v>
                </c:pt>
                <c:pt idx="660">
                  <c:v>4957026.94984074</c:v>
                </c:pt>
                <c:pt idx="661">
                  <c:v>4956357.85581912</c:v>
                </c:pt>
                <c:pt idx="662">
                  <c:v>4952805.25428658</c:v>
                </c:pt>
                <c:pt idx="663">
                  <c:v>4955756.03756254</c:v>
                </c:pt>
                <c:pt idx="664">
                  <c:v>4952867.43400907</c:v>
                </c:pt>
                <c:pt idx="665">
                  <c:v>4955931.72593951</c:v>
                </c:pt>
                <c:pt idx="666">
                  <c:v>4955968.97487127</c:v>
                </c:pt>
                <c:pt idx="667">
                  <c:v>4957776.54742005</c:v>
                </c:pt>
                <c:pt idx="668">
                  <c:v>4957472.99445767</c:v>
                </c:pt>
                <c:pt idx="669">
                  <c:v>4957707.01444903</c:v>
                </c:pt>
                <c:pt idx="670">
                  <c:v>4956917.79113972</c:v>
                </c:pt>
                <c:pt idx="671">
                  <c:v>4957866.29550457</c:v>
                </c:pt>
                <c:pt idx="672">
                  <c:v>4957001.71830694</c:v>
                </c:pt>
                <c:pt idx="673">
                  <c:v>4956128.10813995</c:v>
                </c:pt>
                <c:pt idx="674">
                  <c:v>4956337.36727042</c:v>
                </c:pt>
                <c:pt idx="675">
                  <c:v>4955824.2266427</c:v>
                </c:pt>
                <c:pt idx="676">
                  <c:v>4956415.67819951</c:v>
                </c:pt>
                <c:pt idx="677">
                  <c:v>4956820.63331013</c:v>
                </c:pt>
                <c:pt idx="678">
                  <c:v>4956366.89959765</c:v>
                </c:pt>
                <c:pt idx="679">
                  <c:v>4955308.94632134</c:v>
                </c:pt>
                <c:pt idx="680">
                  <c:v>4954715.17866793</c:v>
                </c:pt>
                <c:pt idx="681">
                  <c:v>4954610.23509393</c:v>
                </c:pt>
                <c:pt idx="682">
                  <c:v>4955557.35211345</c:v>
                </c:pt>
                <c:pt idx="683">
                  <c:v>4955411.21272034</c:v>
                </c:pt>
                <c:pt idx="684">
                  <c:v>4955771.3943367</c:v>
                </c:pt>
                <c:pt idx="685">
                  <c:v>4953810.17736126</c:v>
                </c:pt>
                <c:pt idx="686">
                  <c:v>4954604.09150577</c:v>
                </c:pt>
                <c:pt idx="687">
                  <c:v>4953108.90926049</c:v>
                </c:pt>
                <c:pt idx="688">
                  <c:v>4953155.71373658</c:v>
                </c:pt>
                <c:pt idx="689">
                  <c:v>4953624.10944258</c:v>
                </c:pt>
                <c:pt idx="690">
                  <c:v>4954193.46397669</c:v>
                </c:pt>
                <c:pt idx="691">
                  <c:v>4953796.68666347</c:v>
                </c:pt>
                <c:pt idx="692">
                  <c:v>4953626.1819009</c:v>
                </c:pt>
                <c:pt idx="693">
                  <c:v>4952693.91646031</c:v>
                </c:pt>
                <c:pt idx="694">
                  <c:v>4953332.84022262</c:v>
                </c:pt>
                <c:pt idx="695">
                  <c:v>4951568.69002263</c:v>
                </c:pt>
                <c:pt idx="696">
                  <c:v>4951713.36995945</c:v>
                </c:pt>
                <c:pt idx="697">
                  <c:v>4952488.68206653</c:v>
                </c:pt>
                <c:pt idx="698">
                  <c:v>4951933.22374239</c:v>
                </c:pt>
                <c:pt idx="699">
                  <c:v>4953570.21315406</c:v>
                </c:pt>
                <c:pt idx="700">
                  <c:v>4952143.17471118</c:v>
                </c:pt>
                <c:pt idx="701">
                  <c:v>4952921.64659835</c:v>
                </c:pt>
                <c:pt idx="702">
                  <c:v>4952543.17008009</c:v>
                </c:pt>
                <c:pt idx="703">
                  <c:v>4953489.04253215</c:v>
                </c:pt>
                <c:pt idx="704">
                  <c:v>4954170.28758871</c:v>
                </c:pt>
                <c:pt idx="705">
                  <c:v>4953713.34973007</c:v>
                </c:pt>
                <c:pt idx="706">
                  <c:v>4953579.87767769</c:v>
                </c:pt>
                <c:pt idx="707">
                  <c:v>4952678.20076166</c:v>
                </c:pt>
                <c:pt idx="708">
                  <c:v>4954294.6322924</c:v>
                </c:pt>
                <c:pt idx="709">
                  <c:v>4954460.15915551</c:v>
                </c:pt>
                <c:pt idx="710">
                  <c:v>4954265.41516249</c:v>
                </c:pt>
                <c:pt idx="711">
                  <c:v>4954975.09525669</c:v>
                </c:pt>
                <c:pt idx="712">
                  <c:v>4953534.46453055</c:v>
                </c:pt>
                <c:pt idx="713">
                  <c:v>4956204.64047601</c:v>
                </c:pt>
                <c:pt idx="714">
                  <c:v>4954466.6558081</c:v>
                </c:pt>
                <c:pt idx="715">
                  <c:v>4955237.83815743</c:v>
                </c:pt>
                <c:pt idx="716">
                  <c:v>4954788.56058049</c:v>
                </c:pt>
                <c:pt idx="717">
                  <c:v>4954510.03535888</c:v>
                </c:pt>
                <c:pt idx="718">
                  <c:v>4955010.73198482</c:v>
                </c:pt>
                <c:pt idx="719">
                  <c:v>4954839.77971507</c:v>
                </c:pt>
                <c:pt idx="720">
                  <c:v>4954454.13551531</c:v>
                </c:pt>
                <c:pt idx="721">
                  <c:v>4956231.33571778</c:v>
                </c:pt>
                <c:pt idx="722">
                  <c:v>4955668.9916551</c:v>
                </c:pt>
                <c:pt idx="723">
                  <c:v>4956852.35243848</c:v>
                </c:pt>
                <c:pt idx="724">
                  <c:v>4956408.85969725</c:v>
                </c:pt>
                <c:pt idx="725">
                  <c:v>4957422.40371733</c:v>
                </c:pt>
                <c:pt idx="726">
                  <c:v>4957876.41034117</c:v>
                </c:pt>
                <c:pt idx="727">
                  <c:v>4956635.89184337</c:v>
                </c:pt>
                <c:pt idx="728">
                  <c:v>4957706.72284104</c:v>
                </c:pt>
                <c:pt idx="729">
                  <c:v>4957325.77046364</c:v>
                </c:pt>
                <c:pt idx="730">
                  <c:v>4957277.12514465</c:v>
                </c:pt>
                <c:pt idx="731">
                  <c:v>4955689.77903398</c:v>
                </c:pt>
                <c:pt idx="732">
                  <c:v>4955901.05503705</c:v>
                </c:pt>
                <c:pt idx="733">
                  <c:v>4954775.86044109</c:v>
                </c:pt>
                <c:pt idx="734">
                  <c:v>4956349.34650225</c:v>
                </c:pt>
                <c:pt idx="735">
                  <c:v>4956307.82673224</c:v>
                </c:pt>
                <c:pt idx="736">
                  <c:v>4956573.95298504</c:v>
                </c:pt>
                <c:pt idx="737">
                  <c:v>4957062.93797827</c:v>
                </c:pt>
                <c:pt idx="738">
                  <c:v>4956773.08061404</c:v>
                </c:pt>
                <c:pt idx="739">
                  <c:v>4957740.50936569</c:v>
                </c:pt>
                <c:pt idx="740">
                  <c:v>4956076.27363799</c:v>
                </c:pt>
                <c:pt idx="741">
                  <c:v>4956634.97474774</c:v>
                </c:pt>
                <c:pt idx="742">
                  <c:v>4955986.17139695</c:v>
                </c:pt>
                <c:pt idx="743">
                  <c:v>4954506.48596273</c:v>
                </c:pt>
                <c:pt idx="744">
                  <c:v>4956058.56489879</c:v>
                </c:pt>
                <c:pt idx="745">
                  <c:v>4957456.64686001</c:v>
                </c:pt>
                <c:pt idx="746">
                  <c:v>4956885.33573927</c:v>
                </c:pt>
                <c:pt idx="747">
                  <c:v>4956487.78762838</c:v>
                </c:pt>
                <c:pt idx="748">
                  <c:v>4956379.73858935</c:v>
                </c:pt>
                <c:pt idx="749">
                  <c:v>4956290.53795021</c:v>
                </c:pt>
                <c:pt idx="750">
                  <c:v>4956556.02530273</c:v>
                </c:pt>
                <c:pt idx="751">
                  <c:v>4956999.72116672</c:v>
                </c:pt>
                <c:pt idx="752">
                  <c:v>4956589.53014724</c:v>
                </c:pt>
                <c:pt idx="753">
                  <c:v>4956699.60523217</c:v>
                </c:pt>
                <c:pt idx="754">
                  <c:v>4955781.48631569</c:v>
                </c:pt>
                <c:pt idx="755">
                  <c:v>4955982.18046631</c:v>
                </c:pt>
                <c:pt idx="756">
                  <c:v>4955807.10360629</c:v>
                </c:pt>
                <c:pt idx="757">
                  <c:v>4955815.75651718</c:v>
                </c:pt>
                <c:pt idx="758">
                  <c:v>4956153.36150579</c:v>
                </c:pt>
                <c:pt idx="759">
                  <c:v>4955379.23342657</c:v>
                </c:pt>
                <c:pt idx="760">
                  <c:v>4955458.4582568</c:v>
                </c:pt>
                <c:pt idx="761">
                  <c:v>4955607.05862956</c:v>
                </c:pt>
                <c:pt idx="762">
                  <c:v>4955439.43559671</c:v>
                </c:pt>
                <c:pt idx="763">
                  <c:v>4954946.96373822</c:v>
                </c:pt>
                <c:pt idx="764">
                  <c:v>4954845.43852855</c:v>
                </c:pt>
                <c:pt idx="765">
                  <c:v>4954344.43041626</c:v>
                </c:pt>
                <c:pt idx="766">
                  <c:v>4954679.33451665</c:v>
                </c:pt>
                <c:pt idx="767">
                  <c:v>4955064.92067733</c:v>
                </c:pt>
                <c:pt idx="768">
                  <c:v>4954768.08612421</c:v>
                </c:pt>
                <c:pt idx="769">
                  <c:v>4954547.73573098</c:v>
                </c:pt>
                <c:pt idx="770">
                  <c:v>4954822.91740724</c:v>
                </c:pt>
                <c:pt idx="771">
                  <c:v>4954878.31767678</c:v>
                </c:pt>
                <c:pt idx="772">
                  <c:v>4954646.58819058</c:v>
                </c:pt>
                <c:pt idx="773">
                  <c:v>4955144.26761966</c:v>
                </c:pt>
                <c:pt idx="774">
                  <c:v>4954963.6276088</c:v>
                </c:pt>
                <c:pt idx="775">
                  <c:v>4955322.37241521</c:v>
                </c:pt>
                <c:pt idx="776">
                  <c:v>4955132.25247226</c:v>
                </c:pt>
                <c:pt idx="777">
                  <c:v>4954903.37908065</c:v>
                </c:pt>
                <c:pt idx="778">
                  <c:v>4954726.5256378</c:v>
                </c:pt>
                <c:pt idx="779">
                  <c:v>4955520.34672088</c:v>
                </c:pt>
                <c:pt idx="780">
                  <c:v>4955669.64586317</c:v>
                </c:pt>
                <c:pt idx="781">
                  <c:v>4955587.95938611</c:v>
                </c:pt>
                <c:pt idx="782">
                  <c:v>4955663.83582984</c:v>
                </c:pt>
                <c:pt idx="783">
                  <c:v>4956503.66765565</c:v>
                </c:pt>
                <c:pt idx="784">
                  <c:v>4956598.60115851</c:v>
                </c:pt>
                <c:pt idx="785">
                  <c:v>4956880.13286457</c:v>
                </c:pt>
                <c:pt idx="786">
                  <c:v>4956821.36683478</c:v>
                </c:pt>
                <c:pt idx="787">
                  <c:v>4955293.1187459</c:v>
                </c:pt>
                <c:pt idx="788">
                  <c:v>4955331.64749794</c:v>
                </c:pt>
                <c:pt idx="789">
                  <c:v>4955486.2055854</c:v>
                </c:pt>
                <c:pt idx="790">
                  <c:v>4955684.4614368</c:v>
                </c:pt>
                <c:pt idx="791">
                  <c:v>4955435.33493682</c:v>
                </c:pt>
                <c:pt idx="792">
                  <c:v>4955783.88863523</c:v>
                </c:pt>
                <c:pt idx="793">
                  <c:v>4955287.60379312</c:v>
                </c:pt>
                <c:pt idx="794">
                  <c:v>4955325.33335117</c:v>
                </c:pt>
                <c:pt idx="795">
                  <c:v>4955196.56489451</c:v>
                </c:pt>
                <c:pt idx="796">
                  <c:v>4955030.95227877</c:v>
                </c:pt>
                <c:pt idx="797">
                  <c:v>4954732.77124955</c:v>
                </c:pt>
                <c:pt idx="798">
                  <c:v>4955478.19944875</c:v>
                </c:pt>
                <c:pt idx="799">
                  <c:v>4955259.12620204</c:v>
                </c:pt>
                <c:pt idx="800">
                  <c:v>4955334.99193729</c:v>
                </c:pt>
                <c:pt idx="801">
                  <c:v>4954984.90071095</c:v>
                </c:pt>
                <c:pt idx="802">
                  <c:v>4955439.64139989</c:v>
                </c:pt>
                <c:pt idx="803">
                  <c:v>4955076.19932761</c:v>
                </c:pt>
                <c:pt idx="804">
                  <c:v>4955139.28102586</c:v>
                </c:pt>
                <c:pt idx="805">
                  <c:v>4955238.7960115</c:v>
                </c:pt>
                <c:pt idx="806">
                  <c:v>4955651.95497312</c:v>
                </c:pt>
                <c:pt idx="807">
                  <c:v>4955474.46983511</c:v>
                </c:pt>
                <c:pt idx="808">
                  <c:v>4955168.82838555</c:v>
                </c:pt>
                <c:pt idx="809">
                  <c:v>4955449.07665309</c:v>
                </c:pt>
                <c:pt idx="810">
                  <c:v>4955023.46857392</c:v>
                </c:pt>
                <c:pt idx="811">
                  <c:v>4955162.60163695</c:v>
                </c:pt>
                <c:pt idx="812">
                  <c:v>4955712.18594071</c:v>
                </c:pt>
                <c:pt idx="813">
                  <c:v>4955482.36167461</c:v>
                </c:pt>
                <c:pt idx="814">
                  <c:v>4955705.70139588</c:v>
                </c:pt>
                <c:pt idx="815">
                  <c:v>4955955.46324251</c:v>
                </c:pt>
                <c:pt idx="816">
                  <c:v>4955780.54575416</c:v>
                </c:pt>
                <c:pt idx="817">
                  <c:v>4955480.55918171</c:v>
                </c:pt>
                <c:pt idx="818">
                  <c:v>4955515.31465885</c:v>
                </c:pt>
                <c:pt idx="819">
                  <c:v>4954925.95741718</c:v>
                </c:pt>
                <c:pt idx="820">
                  <c:v>4955702.02913456</c:v>
                </c:pt>
                <c:pt idx="821">
                  <c:v>4956311.15684465</c:v>
                </c:pt>
                <c:pt idx="822">
                  <c:v>4955528.32943459</c:v>
                </c:pt>
                <c:pt idx="823">
                  <c:v>4955273.71338511</c:v>
                </c:pt>
                <c:pt idx="824">
                  <c:v>4955911.58368914</c:v>
                </c:pt>
                <c:pt idx="825">
                  <c:v>4955970.75179801</c:v>
                </c:pt>
                <c:pt idx="826">
                  <c:v>4955566.67977696</c:v>
                </c:pt>
                <c:pt idx="827">
                  <c:v>4955391.41826663</c:v>
                </c:pt>
                <c:pt idx="828">
                  <c:v>4955606.82520854</c:v>
                </c:pt>
                <c:pt idx="829">
                  <c:v>4955734.83270937</c:v>
                </c:pt>
                <c:pt idx="830">
                  <c:v>4955553.59055708</c:v>
                </c:pt>
                <c:pt idx="831">
                  <c:v>4955565.13360059</c:v>
                </c:pt>
                <c:pt idx="832">
                  <c:v>4955759.00318978</c:v>
                </c:pt>
                <c:pt idx="833">
                  <c:v>4955499.49712083</c:v>
                </c:pt>
                <c:pt idx="834">
                  <c:v>4955587.96764694</c:v>
                </c:pt>
                <c:pt idx="835">
                  <c:v>4955385.9767167</c:v>
                </c:pt>
                <c:pt idx="836">
                  <c:v>4955767.3979944</c:v>
                </c:pt>
                <c:pt idx="837">
                  <c:v>4955562.51648667</c:v>
                </c:pt>
                <c:pt idx="838">
                  <c:v>4955431.95679481</c:v>
                </c:pt>
                <c:pt idx="839">
                  <c:v>4955682.60222093</c:v>
                </c:pt>
                <c:pt idx="840">
                  <c:v>4955631.7002471</c:v>
                </c:pt>
                <c:pt idx="841">
                  <c:v>4955534.55231418</c:v>
                </c:pt>
                <c:pt idx="842">
                  <c:v>4955630.34624168</c:v>
                </c:pt>
                <c:pt idx="843">
                  <c:v>4955774.81487687</c:v>
                </c:pt>
                <c:pt idx="844">
                  <c:v>4955661.05590665</c:v>
                </c:pt>
                <c:pt idx="845">
                  <c:v>4955787.28397212</c:v>
                </c:pt>
                <c:pt idx="846">
                  <c:v>4955883.78149877</c:v>
                </c:pt>
                <c:pt idx="847">
                  <c:v>4955969.13579609</c:v>
                </c:pt>
                <c:pt idx="848">
                  <c:v>4956469.43670723</c:v>
                </c:pt>
                <c:pt idx="849">
                  <c:v>4955826.30851437</c:v>
                </c:pt>
                <c:pt idx="850">
                  <c:v>4955787.61652358</c:v>
                </c:pt>
                <c:pt idx="851">
                  <c:v>4955794.66021996</c:v>
                </c:pt>
                <c:pt idx="852">
                  <c:v>4955817.81321225</c:v>
                </c:pt>
                <c:pt idx="853">
                  <c:v>4955857.10888457</c:v>
                </c:pt>
                <c:pt idx="854">
                  <c:v>4955679.78619681</c:v>
                </c:pt>
                <c:pt idx="855">
                  <c:v>4955952.88523131</c:v>
                </c:pt>
                <c:pt idx="856">
                  <c:v>4955660.08228728</c:v>
                </c:pt>
                <c:pt idx="857">
                  <c:v>4955688.33978141</c:v>
                </c:pt>
                <c:pt idx="858">
                  <c:v>4955923.45291226</c:v>
                </c:pt>
                <c:pt idx="859">
                  <c:v>4955978.69507766</c:v>
                </c:pt>
                <c:pt idx="860">
                  <c:v>4955898.9701449</c:v>
                </c:pt>
                <c:pt idx="861">
                  <c:v>4955855.70827072</c:v>
                </c:pt>
                <c:pt idx="862">
                  <c:v>4955981.27763481</c:v>
                </c:pt>
                <c:pt idx="863">
                  <c:v>4955845.9526015</c:v>
                </c:pt>
                <c:pt idx="864">
                  <c:v>4955639.72202054</c:v>
                </c:pt>
                <c:pt idx="865">
                  <c:v>4955879.37616069</c:v>
                </c:pt>
                <c:pt idx="866">
                  <c:v>4955420.49414171</c:v>
                </c:pt>
                <c:pt idx="867">
                  <c:v>4955891.15954419</c:v>
                </c:pt>
                <c:pt idx="868">
                  <c:v>4955508.10690408</c:v>
                </c:pt>
                <c:pt idx="869">
                  <c:v>4955804.42559417</c:v>
                </c:pt>
                <c:pt idx="870">
                  <c:v>4956123.58713758</c:v>
                </c:pt>
                <c:pt idx="871">
                  <c:v>4955762.0145331</c:v>
                </c:pt>
                <c:pt idx="872">
                  <c:v>4955859.19221986</c:v>
                </c:pt>
                <c:pt idx="873">
                  <c:v>4955731.41203299</c:v>
                </c:pt>
                <c:pt idx="874">
                  <c:v>4955477.79225442</c:v>
                </c:pt>
                <c:pt idx="875">
                  <c:v>4955965.93079368</c:v>
                </c:pt>
                <c:pt idx="876">
                  <c:v>4956404.70490648</c:v>
                </c:pt>
                <c:pt idx="877">
                  <c:v>4955956.54252484</c:v>
                </c:pt>
                <c:pt idx="878">
                  <c:v>4955740.68279471</c:v>
                </c:pt>
                <c:pt idx="879">
                  <c:v>4956063.79895432</c:v>
                </c:pt>
                <c:pt idx="880">
                  <c:v>4955720.44949848</c:v>
                </c:pt>
                <c:pt idx="881">
                  <c:v>4956005.49090056</c:v>
                </c:pt>
                <c:pt idx="882">
                  <c:v>4955833.70968357</c:v>
                </c:pt>
                <c:pt idx="883">
                  <c:v>4955984.46566934</c:v>
                </c:pt>
                <c:pt idx="884">
                  <c:v>4956559.91247719</c:v>
                </c:pt>
                <c:pt idx="885">
                  <c:v>4956081.72171718</c:v>
                </c:pt>
                <c:pt idx="886">
                  <c:v>4956005.73675266</c:v>
                </c:pt>
                <c:pt idx="887">
                  <c:v>4956018.57958702</c:v>
                </c:pt>
                <c:pt idx="888">
                  <c:v>4956190.80670141</c:v>
                </c:pt>
                <c:pt idx="889">
                  <c:v>4956061.66443483</c:v>
                </c:pt>
                <c:pt idx="890">
                  <c:v>4955966.92196707</c:v>
                </c:pt>
                <c:pt idx="891">
                  <c:v>4956012.63704836</c:v>
                </c:pt>
                <c:pt idx="892">
                  <c:v>4956062.30765133</c:v>
                </c:pt>
                <c:pt idx="893">
                  <c:v>4955930.70675827</c:v>
                </c:pt>
                <c:pt idx="894">
                  <c:v>4955927.16763495</c:v>
                </c:pt>
                <c:pt idx="895">
                  <c:v>4955806.784938</c:v>
                </c:pt>
                <c:pt idx="896">
                  <c:v>4956109.12859658</c:v>
                </c:pt>
                <c:pt idx="897">
                  <c:v>4955889.51978167</c:v>
                </c:pt>
                <c:pt idx="898">
                  <c:v>4955984.28355816</c:v>
                </c:pt>
                <c:pt idx="899">
                  <c:v>4956014.37776</c:v>
                </c:pt>
                <c:pt idx="900">
                  <c:v>4956097.49805381</c:v>
                </c:pt>
                <c:pt idx="901">
                  <c:v>4956133.51081822</c:v>
                </c:pt>
                <c:pt idx="902">
                  <c:v>4956130.46168433</c:v>
                </c:pt>
                <c:pt idx="903">
                  <c:v>4955927.13708352</c:v>
                </c:pt>
                <c:pt idx="904">
                  <c:v>4955949.4779781</c:v>
                </c:pt>
                <c:pt idx="905">
                  <c:v>4956157.29575744</c:v>
                </c:pt>
                <c:pt idx="906">
                  <c:v>4955969.99707277</c:v>
                </c:pt>
                <c:pt idx="907">
                  <c:v>4955844.86153531</c:v>
                </c:pt>
                <c:pt idx="908">
                  <c:v>4955871.12720105</c:v>
                </c:pt>
                <c:pt idx="909">
                  <c:v>4955886.31487109</c:v>
                </c:pt>
                <c:pt idx="910">
                  <c:v>4955938.63418147</c:v>
                </c:pt>
                <c:pt idx="911">
                  <c:v>4955768.80645494</c:v>
                </c:pt>
                <c:pt idx="912">
                  <c:v>4955804.8801598</c:v>
                </c:pt>
                <c:pt idx="913">
                  <c:v>4955763.53410064</c:v>
                </c:pt>
                <c:pt idx="914">
                  <c:v>4955757.84892181</c:v>
                </c:pt>
                <c:pt idx="915">
                  <c:v>4955703.67129345</c:v>
                </c:pt>
                <c:pt idx="916">
                  <c:v>4955772.61141569</c:v>
                </c:pt>
                <c:pt idx="917">
                  <c:v>4955844.9078599</c:v>
                </c:pt>
                <c:pt idx="918">
                  <c:v>4955742.37410025</c:v>
                </c:pt>
                <c:pt idx="919">
                  <c:v>4955548.78149275</c:v>
                </c:pt>
                <c:pt idx="920">
                  <c:v>4955750.65394543</c:v>
                </c:pt>
                <c:pt idx="921">
                  <c:v>4955671.83042573</c:v>
                </c:pt>
                <c:pt idx="922">
                  <c:v>4955643.00081255</c:v>
                </c:pt>
                <c:pt idx="923">
                  <c:v>4955870.12963784</c:v>
                </c:pt>
                <c:pt idx="924">
                  <c:v>4955767.81661692</c:v>
                </c:pt>
                <c:pt idx="925">
                  <c:v>4955631.92697545</c:v>
                </c:pt>
                <c:pt idx="926">
                  <c:v>4955668.37061925</c:v>
                </c:pt>
                <c:pt idx="927">
                  <c:v>4955713.50237527</c:v>
                </c:pt>
                <c:pt idx="928">
                  <c:v>4955587.11531926</c:v>
                </c:pt>
                <c:pt idx="929">
                  <c:v>4955490.19019699</c:v>
                </c:pt>
                <c:pt idx="930">
                  <c:v>4955588.89985022</c:v>
                </c:pt>
                <c:pt idx="931">
                  <c:v>4955735.68126257</c:v>
                </c:pt>
                <c:pt idx="932">
                  <c:v>4955570.16063561</c:v>
                </c:pt>
                <c:pt idx="933">
                  <c:v>4955750.79273802</c:v>
                </c:pt>
                <c:pt idx="934">
                  <c:v>4955673.03102943</c:v>
                </c:pt>
                <c:pt idx="935">
                  <c:v>4955562.53100927</c:v>
                </c:pt>
                <c:pt idx="936">
                  <c:v>4955692.95047409</c:v>
                </c:pt>
                <c:pt idx="937">
                  <c:v>4955765.16122933</c:v>
                </c:pt>
                <c:pt idx="938">
                  <c:v>4955651.90841192</c:v>
                </c:pt>
                <c:pt idx="939">
                  <c:v>4955663.28242253</c:v>
                </c:pt>
                <c:pt idx="940">
                  <c:v>4955725.84679445</c:v>
                </c:pt>
                <c:pt idx="941">
                  <c:v>4955683.83506089</c:v>
                </c:pt>
                <c:pt idx="942">
                  <c:v>4955683.71645276</c:v>
                </c:pt>
                <c:pt idx="943">
                  <c:v>4955624.95968431</c:v>
                </c:pt>
                <c:pt idx="944">
                  <c:v>4955618.42094816</c:v>
                </c:pt>
                <c:pt idx="945">
                  <c:v>4955596.81302513</c:v>
                </c:pt>
                <c:pt idx="946">
                  <c:v>4955627.11012774</c:v>
                </c:pt>
                <c:pt idx="947">
                  <c:v>4955590.90860116</c:v>
                </c:pt>
                <c:pt idx="948">
                  <c:v>4955668.58189252</c:v>
                </c:pt>
                <c:pt idx="949">
                  <c:v>4955659.03748549</c:v>
                </c:pt>
                <c:pt idx="950">
                  <c:v>4955624.93210665</c:v>
                </c:pt>
                <c:pt idx="951">
                  <c:v>4955675.1930233</c:v>
                </c:pt>
                <c:pt idx="952">
                  <c:v>4955716.75216514</c:v>
                </c:pt>
                <c:pt idx="953">
                  <c:v>4955637.25682915</c:v>
                </c:pt>
                <c:pt idx="954">
                  <c:v>4955669.13413912</c:v>
                </c:pt>
                <c:pt idx="955">
                  <c:v>4955655.82748229</c:v>
                </c:pt>
                <c:pt idx="956">
                  <c:v>4955729.01428324</c:v>
                </c:pt>
                <c:pt idx="957">
                  <c:v>4955712.00796642</c:v>
                </c:pt>
                <c:pt idx="958">
                  <c:v>4955735.21605599</c:v>
                </c:pt>
                <c:pt idx="959">
                  <c:v>4955678.7020718</c:v>
                </c:pt>
                <c:pt idx="960">
                  <c:v>4955706.68966275</c:v>
                </c:pt>
                <c:pt idx="961">
                  <c:v>4955738.52278487</c:v>
                </c:pt>
                <c:pt idx="962">
                  <c:v>4955710.95942712</c:v>
                </c:pt>
                <c:pt idx="963">
                  <c:v>4955669.03825656</c:v>
                </c:pt>
                <c:pt idx="964">
                  <c:v>4955777.62870452</c:v>
                </c:pt>
                <c:pt idx="965">
                  <c:v>4955782.12254216</c:v>
                </c:pt>
                <c:pt idx="966">
                  <c:v>4955807.18616084</c:v>
                </c:pt>
                <c:pt idx="967">
                  <c:v>4955828.17826391</c:v>
                </c:pt>
                <c:pt idx="968">
                  <c:v>4955749.19762084</c:v>
                </c:pt>
                <c:pt idx="969">
                  <c:v>4955700.43430959</c:v>
                </c:pt>
                <c:pt idx="970">
                  <c:v>4955781.50617215</c:v>
                </c:pt>
                <c:pt idx="971">
                  <c:v>4955819.93863706</c:v>
                </c:pt>
                <c:pt idx="972">
                  <c:v>4955787.0179873</c:v>
                </c:pt>
                <c:pt idx="973">
                  <c:v>4955878.11830225</c:v>
                </c:pt>
                <c:pt idx="974">
                  <c:v>4955894.2935149</c:v>
                </c:pt>
                <c:pt idx="975">
                  <c:v>4955856.58912036</c:v>
                </c:pt>
                <c:pt idx="976">
                  <c:v>4955899.51635509</c:v>
                </c:pt>
                <c:pt idx="977">
                  <c:v>4955958.32842004</c:v>
                </c:pt>
                <c:pt idx="978">
                  <c:v>4955921.51644066</c:v>
                </c:pt>
                <c:pt idx="979">
                  <c:v>4955985.93508707</c:v>
                </c:pt>
                <c:pt idx="980">
                  <c:v>4955946.60159285</c:v>
                </c:pt>
                <c:pt idx="981">
                  <c:v>4956027.91782067</c:v>
                </c:pt>
                <c:pt idx="982">
                  <c:v>4955951.33219697</c:v>
                </c:pt>
                <c:pt idx="983">
                  <c:v>4955890.97558931</c:v>
                </c:pt>
                <c:pt idx="984">
                  <c:v>4955914.07665808</c:v>
                </c:pt>
                <c:pt idx="985">
                  <c:v>4955864.90626963</c:v>
                </c:pt>
                <c:pt idx="986">
                  <c:v>4955890.71616332</c:v>
                </c:pt>
                <c:pt idx="987">
                  <c:v>4955938.06303452</c:v>
                </c:pt>
                <c:pt idx="988">
                  <c:v>4955908.00505973</c:v>
                </c:pt>
                <c:pt idx="989">
                  <c:v>4955923.00787769</c:v>
                </c:pt>
                <c:pt idx="990">
                  <c:v>4955888.18240634</c:v>
                </c:pt>
                <c:pt idx="991">
                  <c:v>4955948.39838028</c:v>
                </c:pt>
                <c:pt idx="992">
                  <c:v>4955908.42511131</c:v>
                </c:pt>
                <c:pt idx="993">
                  <c:v>4955890.95261605</c:v>
                </c:pt>
                <c:pt idx="994">
                  <c:v>4955869.32754658</c:v>
                </c:pt>
                <c:pt idx="995">
                  <c:v>4955863.0900137</c:v>
                </c:pt>
                <c:pt idx="996">
                  <c:v>4955892.52885054</c:v>
                </c:pt>
                <c:pt idx="997">
                  <c:v>4955908.97670509</c:v>
                </c:pt>
                <c:pt idx="998">
                  <c:v>4955876.64425591</c:v>
                </c:pt>
                <c:pt idx="999">
                  <c:v>4955898.25142995</c:v>
                </c:pt>
                <c:pt idx="1000">
                  <c:v>4955876.83295204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18447144.8049197</c:v>
                </c:pt>
                <c:pt idx="1">
                  <c:v>88587322.5766461</c:v>
                </c:pt>
                <c:pt idx="2">
                  <c:v>79879708.4901183</c:v>
                </c:pt>
                <c:pt idx="3">
                  <c:v>74084219.5522787</c:v>
                </c:pt>
                <c:pt idx="4">
                  <c:v>72697233.005402</c:v>
                </c:pt>
                <c:pt idx="5">
                  <c:v>70478024.758282</c:v>
                </c:pt>
                <c:pt idx="6">
                  <c:v>69594219.8654916</c:v>
                </c:pt>
                <c:pt idx="7">
                  <c:v>67760244.5149909</c:v>
                </c:pt>
                <c:pt idx="8">
                  <c:v>67096573.2334043</c:v>
                </c:pt>
                <c:pt idx="9">
                  <c:v>65449630.1525865</c:v>
                </c:pt>
                <c:pt idx="10">
                  <c:v>64904162.4577179</c:v>
                </c:pt>
                <c:pt idx="11">
                  <c:v>63363577.773007</c:v>
                </c:pt>
                <c:pt idx="12">
                  <c:v>62891070.1334561</c:v>
                </c:pt>
                <c:pt idx="13">
                  <c:v>61425564.2380428</c:v>
                </c:pt>
                <c:pt idx="14">
                  <c:v>60999623.3305674</c:v>
                </c:pt>
                <c:pt idx="15">
                  <c:v>59584684.5724282</c:v>
                </c:pt>
                <c:pt idx="16">
                  <c:v>59189070.2835638</c:v>
                </c:pt>
                <c:pt idx="17">
                  <c:v>57807265.5728871</c:v>
                </c:pt>
                <c:pt idx="18">
                  <c:v>57434479.7947649</c:v>
                </c:pt>
                <c:pt idx="19">
                  <c:v>56085587.5738415</c:v>
                </c:pt>
                <c:pt idx="20">
                  <c:v>55730259.2722795</c:v>
                </c:pt>
                <c:pt idx="21">
                  <c:v>54412577.7969427</c:v>
                </c:pt>
                <c:pt idx="22">
                  <c:v>54071217.186833</c:v>
                </c:pt>
                <c:pt idx="23">
                  <c:v>52784287.6883626</c:v>
                </c:pt>
                <c:pt idx="24">
                  <c:v>52463110.5720641</c:v>
                </c:pt>
                <c:pt idx="25">
                  <c:v>51225944.3595212</c:v>
                </c:pt>
                <c:pt idx="26">
                  <c:v>50921489.5079899</c:v>
                </c:pt>
                <c:pt idx="27">
                  <c:v>49738963.6005875</c:v>
                </c:pt>
                <c:pt idx="28">
                  <c:v>45134323.6474854</c:v>
                </c:pt>
                <c:pt idx="29">
                  <c:v>42888250.4275289</c:v>
                </c:pt>
                <c:pt idx="30">
                  <c:v>41102370.1758209</c:v>
                </c:pt>
                <c:pt idx="31">
                  <c:v>40585168.5734874</c:v>
                </c:pt>
                <c:pt idx="32">
                  <c:v>40588552.8703068</c:v>
                </c:pt>
                <c:pt idx="33">
                  <c:v>39703149.875919</c:v>
                </c:pt>
                <c:pt idx="34">
                  <c:v>39704347.6360395</c:v>
                </c:pt>
                <c:pt idx="35">
                  <c:v>38914163.1849093</c:v>
                </c:pt>
                <c:pt idx="36">
                  <c:v>38914579.8714535</c:v>
                </c:pt>
                <c:pt idx="37">
                  <c:v>38165364.5715954</c:v>
                </c:pt>
                <c:pt idx="38">
                  <c:v>38165446.4033786</c:v>
                </c:pt>
                <c:pt idx="39">
                  <c:v>37439230.520937</c:v>
                </c:pt>
                <c:pt idx="40">
                  <c:v>37438850.9629961</c:v>
                </c:pt>
                <c:pt idx="41">
                  <c:v>36731180.9801976</c:v>
                </c:pt>
                <c:pt idx="42">
                  <c:v>36730164.4053994</c:v>
                </c:pt>
                <c:pt idx="43">
                  <c:v>36038864.8341352</c:v>
                </c:pt>
                <c:pt idx="44">
                  <c:v>36037209.1187085</c:v>
                </c:pt>
                <c:pt idx="45">
                  <c:v>35361537.3619028</c:v>
                </c:pt>
                <c:pt idx="46">
                  <c:v>35359216.9567594</c:v>
                </c:pt>
                <c:pt idx="47">
                  <c:v>34701875.2800676</c:v>
                </c:pt>
                <c:pt idx="48">
                  <c:v>34698916.7888749</c:v>
                </c:pt>
                <c:pt idx="49">
                  <c:v>34061903.7212914</c:v>
                </c:pt>
                <c:pt idx="50">
                  <c:v>34059345.5779484</c:v>
                </c:pt>
                <c:pt idx="51">
                  <c:v>33444367.8866573</c:v>
                </c:pt>
                <c:pt idx="52">
                  <c:v>33441573.5198557</c:v>
                </c:pt>
                <c:pt idx="53">
                  <c:v>32853183.9620031</c:v>
                </c:pt>
                <c:pt idx="54">
                  <c:v>32713233.8233566</c:v>
                </c:pt>
                <c:pt idx="55">
                  <c:v>31444966.1580272</c:v>
                </c:pt>
                <c:pt idx="56">
                  <c:v>30523643.4951278</c:v>
                </c:pt>
                <c:pt idx="57">
                  <c:v>29626009.6041803</c:v>
                </c:pt>
                <c:pt idx="58">
                  <c:v>29338412.8345862</c:v>
                </c:pt>
                <c:pt idx="59">
                  <c:v>29349744.5220454</c:v>
                </c:pt>
                <c:pt idx="60">
                  <c:v>29055978.8210511</c:v>
                </c:pt>
                <c:pt idx="61">
                  <c:v>29072863.9181835</c:v>
                </c:pt>
                <c:pt idx="62">
                  <c:v>28557857.5664691</c:v>
                </c:pt>
                <c:pt idx="63">
                  <c:v>28125519.3993251</c:v>
                </c:pt>
                <c:pt idx="64">
                  <c:v>27968953.3177091</c:v>
                </c:pt>
                <c:pt idx="65">
                  <c:v>27989128.621381</c:v>
                </c:pt>
                <c:pt idx="66">
                  <c:v>27600234.4631378</c:v>
                </c:pt>
                <c:pt idx="67">
                  <c:v>27221673.5612815</c:v>
                </c:pt>
                <c:pt idx="68">
                  <c:v>27090839.7497143</c:v>
                </c:pt>
                <c:pt idx="69">
                  <c:v>27110595.6474635</c:v>
                </c:pt>
                <c:pt idx="70">
                  <c:v>26753951.4278213</c:v>
                </c:pt>
                <c:pt idx="71">
                  <c:v>26413127.6489648</c:v>
                </c:pt>
                <c:pt idx="72">
                  <c:v>26301978.9885996</c:v>
                </c:pt>
                <c:pt idx="73">
                  <c:v>26320063.4134961</c:v>
                </c:pt>
                <c:pt idx="74">
                  <c:v>25998074.9993378</c:v>
                </c:pt>
                <c:pt idx="75">
                  <c:v>25700706.4640044</c:v>
                </c:pt>
                <c:pt idx="76">
                  <c:v>25612404.1209502</c:v>
                </c:pt>
                <c:pt idx="77">
                  <c:v>25628647.3508516</c:v>
                </c:pt>
                <c:pt idx="78">
                  <c:v>25353540.5078529</c:v>
                </c:pt>
                <c:pt idx="79">
                  <c:v>25369240.6435591</c:v>
                </c:pt>
                <c:pt idx="80">
                  <c:v>25108037.0407836</c:v>
                </c:pt>
                <c:pt idx="81">
                  <c:v>25113453.7847446</c:v>
                </c:pt>
                <c:pt idx="82">
                  <c:v>24879142.6953053</c:v>
                </c:pt>
                <c:pt idx="83">
                  <c:v>24797578.8435046</c:v>
                </c:pt>
                <c:pt idx="84">
                  <c:v>24248801.4234729</c:v>
                </c:pt>
                <c:pt idx="85">
                  <c:v>24204190.1072802</c:v>
                </c:pt>
                <c:pt idx="86">
                  <c:v>24216638.049636</c:v>
                </c:pt>
                <c:pt idx="87">
                  <c:v>24138785.7054202</c:v>
                </c:pt>
                <c:pt idx="88">
                  <c:v>24150710.6813412</c:v>
                </c:pt>
                <c:pt idx="89">
                  <c:v>23952335.6846015</c:v>
                </c:pt>
                <c:pt idx="90">
                  <c:v>23660751.9761811</c:v>
                </c:pt>
                <c:pt idx="91">
                  <c:v>23377000.1184553</c:v>
                </c:pt>
                <c:pt idx="92">
                  <c:v>23250883.8199178</c:v>
                </c:pt>
                <c:pt idx="93">
                  <c:v>23261713.8282672</c:v>
                </c:pt>
                <c:pt idx="94">
                  <c:v>23000540.2382773</c:v>
                </c:pt>
                <c:pt idx="95">
                  <c:v>22725061.9248484</c:v>
                </c:pt>
                <c:pt idx="96">
                  <c:v>22605668.4764402</c:v>
                </c:pt>
                <c:pt idx="97">
                  <c:v>22614016.1906533</c:v>
                </c:pt>
                <c:pt idx="98">
                  <c:v>22368436.9391567</c:v>
                </c:pt>
                <c:pt idx="99">
                  <c:v>22118101.0713868</c:v>
                </c:pt>
                <c:pt idx="100">
                  <c:v>22015452.6299783</c:v>
                </c:pt>
                <c:pt idx="101">
                  <c:v>22021208.1009332</c:v>
                </c:pt>
                <c:pt idx="102">
                  <c:v>21812152.3992811</c:v>
                </c:pt>
                <c:pt idx="103">
                  <c:v>21606653.8683296</c:v>
                </c:pt>
                <c:pt idx="104">
                  <c:v>21528126.5072488</c:v>
                </c:pt>
                <c:pt idx="105">
                  <c:v>21531383.7528298</c:v>
                </c:pt>
                <c:pt idx="106">
                  <c:v>21372894.2841782</c:v>
                </c:pt>
                <c:pt idx="107">
                  <c:v>21304636.0252458</c:v>
                </c:pt>
                <c:pt idx="108">
                  <c:v>21312890.6036575</c:v>
                </c:pt>
                <c:pt idx="109">
                  <c:v>21167560.9346488</c:v>
                </c:pt>
                <c:pt idx="110">
                  <c:v>21032320.8423705</c:v>
                </c:pt>
                <c:pt idx="111">
                  <c:v>20767185.2296098</c:v>
                </c:pt>
                <c:pt idx="112">
                  <c:v>20678763.7322443</c:v>
                </c:pt>
                <c:pt idx="113">
                  <c:v>20678104.3090487</c:v>
                </c:pt>
                <c:pt idx="114">
                  <c:v>20589175.0461359</c:v>
                </c:pt>
                <c:pt idx="115">
                  <c:v>20591017.258451</c:v>
                </c:pt>
                <c:pt idx="116">
                  <c:v>20498755.1552474</c:v>
                </c:pt>
                <c:pt idx="117">
                  <c:v>20498581.5624149</c:v>
                </c:pt>
                <c:pt idx="118">
                  <c:v>20303016.5991865</c:v>
                </c:pt>
                <c:pt idx="119">
                  <c:v>20138325.8825034</c:v>
                </c:pt>
                <c:pt idx="120">
                  <c:v>20081237.24593</c:v>
                </c:pt>
                <c:pt idx="121">
                  <c:v>20075719.5770451</c:v>
                </c:pt>
                <c:pt idx="122">
                  <c:v>19865905.3047048</c:v>
                </c:pt>
                <c:pt idx="123">
                  <c:v>19759815.3704109</c:v>
                </c:pt>
                <c:pt idx="124">
                  <c:v>19688098.8351904</c:v>
                </c:pt>
                <c:pt idx="125">
                  <c:v>19681546.3667257</c:v>
                </c:pt>
                <c:pt idx="126">
                  <c:v>19512439.6058149</c:v>
                </c:pt>
                <c:pt idx="127">
                  <c:v>19365393.0050776</c:v>
                </c:pt>
                <c:pt idx="128">
                  <c:v>19318346.3638324</c:v>
                </c:pt>
                <c:pt idx="129">
                  <c:v>19313526.7060984</c:v>
                </c:pt>
                <c:pt idx="130">
                  <c:v>19146408.3586489</c:v>
                </c:pt>
                <c:pt idx="131">
                  <c:v>19008848.3508373</c:v>
                </c:pt>
                <c:pt idx="132">
                  <c:v>18934403.468088</c:v>
                </c:pt>
                <c:pt idx="133">
                  <c:v>18944009.6123604</c:v>
                </c:pt>
                <c:pt idx="134">
                  <c:v>18887055.3504391</c:v>
                </c:pt>
                <c:pt idx="135">
                  <c:v>18888415.3963317</c:v>
                </c:pt>
                <c:pt idx="136">
                  <c:v>18799217.3916997</c:v>
                </c:pt>
                <c:pt idx="137">
                  <c:v>18706033.342632</c:v>
                </c:pt>
                <c:pt idx="138">
                  <c:v>18542308.326078</c:v>
                </c:pt>
                <c:pt idx="139">
                  <c:v>18457141.3314629</c:v>
                </c:pt>
                <c:pt idx="140">
                  <c:v>18408373.4885648</c:v>
                </c:pt>
                <c:pt idx="141">
                  <c:v>18411211.2793259</c:v>
                </c:pt>
                <c:pt idx="142">
                  <c:v>18379012.5643392</c:v>
                </c:pt>
                <c:pt idx="143">
                  <c:v>18381792.752763</c:v>
                </c:pt>
                <c:pt idx="144">
                  <c:v>18348040.2774835</c:v>
                </c:pt>
                <c:pt idx="145">
                  <c:v>18349302.0967016</c:v>
                </c:pt>
                <c:pt idx="146">
                  <c:v>18227492.5310488</c:v>
                </c:pt>
                <c:pt idx="147">
                  <c:v>18114372.8350109</c:v>
                </c:pt>
                <c:pt idx="148">
                  <c:v>18054663.1644508</c:v>
                </c:pt>
                <c:pt idx="149">
                  <c:v>18012292.8128119</c:v>
                </c:pt>
                <c:pt idx="150">
                  <c:v>18015634.3092394</c:v>
                </c:pt>
                <c:pt idx="151">
                  <c:v>17896119.9382358</c:v>
                </c:pt>
                <c:pt idx="152">
                  <c:v>17824795.7891174</c:v>
                </c:pt>
                <c:pt idx="153">
                  <c:v>17730121.5369892</c:v>
                </c:pt>
                <c:pt idx="154">
                  <c:v>17620076.0844625</c:v>
                </c:pt>
                <c:pt idx="155">
                  <c:v>17540329.3516351</c:v>
                </c:pt>
                <c:pt idx="156">
                  <c:v>17500026.355412</c:v>
                </c:pt>
                <c:pt idx="157">
                  <c:v>17493878.7250286</c:v>
                </c:pt>
                <c:pt idx="158">
                  <c:v>17388771.802757</c:v>
                </c:pt>
                <c:pt idx="159">
                  <c:v>17322786.7674862</c:v>
                </c:pt>
                <c:pt idx="160">
                  <c:v>17283831.0927686</c:v>
                </c:pt>
                <c:pt idx="161">
                  <c:v>17263013.2488515</c:v>
                </c:pt>
                <c:pt idx="162">
                  <c:v>17265954.7201492</c:v>
                </c:pt>
                <c:pt idx="163">
                  <c:v>17225329.0635635</c:v>
                </c:pt>
                <c:pt idx="164">
                  <c:v>17219248.8362284</c:v>
                </c:pt>
                <c:pt idx="165">
                  <c:v>17108513.0909235</c:v>
                </c:pt>
                <c:pt idx="166">
                  <c:v>17070828.9595689</c:v>
                </c:pt>
                <c:pt idx="167">
                  <c:v>17010540.2431342</c:v>
                </c:pt>
                <c:pt idx="168">
                  <c:v>16966409.0276882</c:v>
                </c:pt>
                <c:pt idx="169">
                  <c:v>16943288.3450071</c:v>
                </c:pt>
                <c:pt idx="170">
                  <c:v>16943273.3027748</c:v>
                </c:pt>
                <c:pt idx="171">
                  <c:v>16902661.0909108</c:v>
                </c:pt>
                <c:pt idx="172">
                  <c:v>16899213.2241795</c:v>
                </c:pt>
                <c:pt idx="173">
                  <c:v>16813198.5939733</c:v>
                </c:pt>
                <c:pt idx="174">
                  <c:v>16734978.7767849</c:v>
                </c:pt>
                <c:pt idx="175">
                  <c:v>16695818.7826122</c:v>
                </c:pt>
                <c:pt idx="176">
                  <c:v>16668672.1849091</c:v>
                </c:pt>
                <c:pt idx="177">
                  <c:v>16671260.6618542</c:v>
                </c:pt>
                <c:pt idx="178">
                  <c:v>16581575.2949232</c:v>
                </c:pt>
                <c:pt idx="179">
                  <c:v>16535899.8531252</c:v>
                </c:pt>
                <c:pt idx="180">
                  <c:v>16463270.0467633</c:v>
                </c:pt>
                <c:pt idx="181">
                  <c:v>16395268.1027583</c:v>
                </c:pt>
                <c:pt idx="182">
                  <c:v>16347690.6030522</c:v>
                </c:pt>
                <c:pt idx="183">
                  <c:v>16326941.0228165</c:v>
                </c:pt>
                <c:pt idx="184">
                  <c:v>16324714.3102787</c:v>
                </c:pt>
                <c:pt idx="185">
                  <c:v>16247276.7929607</c:v>
                </c:pt>
                <c:pt idx="186">
                  <c:v>16195856.0041505</c:v>
                </c:pt>
                <c:pt idx="187">
                  <c:v>16158364.8032724</c:v>
                </c:pt>
                <c:pt idx="188">
                  <c:v>16145571.1315815</c:v>
                </c:pt>
                <c:pt idx="189">
                  <c:v>16146554.2180133</c:v>
                </c:pt>
                <c:pt idx="190">
                  <c:v>16145019.0304599</c:v>
                </c:pt>
                <c:pt idx="191">
                  <c:v>16145446.8742477</c:v>
                </c:pt>
                <c:pt idx="192">
                  <c:v>16065879.9242747</c:v>
                </c:pt>
                <c:pt idx="193">
                  <c:v>16038453.6269669</c:v>
                </c:pt>
                <c:pt idx="194">
                  <c:v>16006216.9316823</c:v>
                </c:pt>
                <c:pt idx="195">
                  <c:v>15956122.1944393</c:v>
                </c:pt>
                <c:pt idx="196">
                  <c:v>15924108.1258655</c:v>
                </c:pt>
                <c:pt idx="197">
                  <c:v>15918901.2494323</c:v>
                </c:pt>
                <c:pt idx="198">
                  <c:v>15920500.0742779</c:v>
                </c:pt>
                <c:pt idx="199">
                  <c:v>15884785.8046465</c:v>
                </c:pt>
                <c:pt idx="200">
                  <c:v>15827104.8621066</c:v>
                </c:pt>
                <c:pt idx="201">
                  <c:v>15766575.8927065</c:v>
                </c:pt>
                <c:pt idx="202">
                  <c:v>15732715.290869</c:v>
                </c:pt>
                <c:pt idx="203">
                  <c:v>15709257.8057943</c:v>
                </c:pt>
                <c:pt idx="204">
                  <c:v>15708335.9248128</c:v>
                </c:pt>
                <c:pt idx="205">
                  <c:v>15647272.5379288</c:v>
                </c:pt>
                <c:pt idx="206">
                  <c:v>15609018.3569296</c:v>
                </c:pt>
                <c:pt idx="207">
                  <c:v>15559310.2795287</c:v>
                </c:pt>
                <c:pt idx="208">
                  <c:v>15503515.6429514</c:v>
                </c:pt>
                <c:pt idx="209">
                  <c:v>15462589.4500745</c:v>
                </c:pt>
                <c:pt idx="210">
                  <c:v>15442175.911129</c:v>
                </c:pt>
                <c:pt idx="211">
                  <c:v>15445341.3034698</c:v>
                </c:pt>
                <c:pt idx="212">
                  <c:v>15389493.5663399</c:v>
                </c:pt>
                <c:pt idx="213">
                  <c:v>15355418.8089031</c:v>
                </c:pt>
                <c:pt idx="214">
                  <c:v>15334844.4999933</c:v>
                </c:pt>
                <c:pt idx="215">
                  <c:v>15286516.9390044</c:v>
                </c:pt>
                <c:pt idx="216">
                  <c:v>15241942.2607939</c:v>
                </c:pt>
                <c:pt idx="217">
                  <c:v>15224135.3132025</c:v>
                </c:pt>
                <c:pt idx="218">
                  <c:v>15222441.683852</c:v>
                </c:pt>
                <c:pt idx="219">
                  <c:v>15205045.4587199</c:v>
                </c:pt>
                <c:pt idx="220">
                  <c:v>15204829.6889498</c:v>
                </c:pt>
                <c:pt idx="221">
                  <c:v>15155936.2271207</c:v>
                </c:pt>
                <c:pt idx="222">
                  <c:v>15132646.0005887</c:v>
                </c:pt>
                <c:pt idx="223">
                  <c:v>15096038.7016614</c:v>
                </c:pt>
                <c:pt idx="224">
                  <c:v>15069883.4121922</c:v>
                </c:pt>
                <c:pt idx="225">
                  <c:v>15057276.3939605</c:v>
                </c:pt>
                <c:pt idx="226">
                  <c:v>15056639.9158309</c:v>
                </c:pt>
                <c:pt idx="227">
                  <c:v>15022676.3326837</c:v>
                </c:pt>
                <c:pt idx="228">
                  <c:v>14980448.2627722</c:v>
                </c:pt>
                <c:pt idx="229">
                  <c:v>14939605.725657</c:v>
                </c:pt>
                <c:pt idx="230">
                  <c:v>14913011.9987544</c:v>
                </c:pt>
                <c:pt idx="231">
                  <c:v>14887085.0099963</c:v>
                </c:pt>
                <c:pt idx="232">
                  <c:v>14844820.4285323</c:v>
                </c:pt>
                <c:pt idx="233">
                  <c:v>14820492.7843092</c:v>
                </c:pt>
                <c:pt idx="234">
                  <c:v>14782882.1299514</c:v>
                </c:pt>
                <c:pt idx="235">
                  <c:v>14747762.1286768</c:v>
                </c:pt>
                <c:pt idx="236">
                  <c:v>14723589.0385909</c:v>
                </c:pt>
                <c:pt idx="237">
                  <c:v>14713679.0871003</c:v>
                </c:pt>
                <c:pt idx="238">
                  <c:v>14712206.1009493</c:v>
                </c:pt>
                <c:pt idx="239">
                  <c:v>14672140.6304655</c:v>
                </c:pt>
                <c:pt idx="240">
                  <c:v>14644211.7461732</c:v>
                </c:pt>
                <c:pt idx="241">
                  <c:v>14624283.7428668</c:v>
                </c:pt>
                <c:pt idx="242">
                  <c:v>14586588.1050705</c:v>
                </c:pt>
                <c:pt idx="243">
                  <c:v>14549076.188937</c:v>
                </c:pt>
                <c:pt idx="244">
                  <c:v>14526486.0790615</c:v>
                </c:pt>
                <c:pt idx="245">
                  <c:v>14511894.9596774</c:v>
                </c:pt>
                <c:pt idx="246">
                  <c:v>14513852.8226095</c:v>
                </c:pt>
                <c:pt idx="247">
                  <c:v>14496371.9916109</c:v>
                </c:pt>
                <c:pt idx="248">
                  <c:v>14497256.379458</c:v>
                </c:pt>
                <c:pt idx="249">
                  <c:v>14464463.2416556</c:v>
                </c:pt>
                <c:pt idx="250">
                  <c:v>14434089.0665511</c:v>
                </c:pt>
                <c:pt idx="251">
                  <c:v>14414156.4682589</c:v>
                </c:pt>
                <c:pt idx="252">
                  <c:v>14410809.7038059</c:v>
                </c:pt>
                <c:pt idx="253">
                  <c:v>14411708.541796</c:v>
                </c:pt>
                <c:pt idx="254">
                  <c:v>14390154.2421259</c:v>
                </c:pt>
                <c:pt idx="255">
                  <c:v>14357751.6558223</c:v>
                </c:pt>
                <c:pt idx="256">
                  <c:v>14324313.1889216</c:v>
                </c:pt>
                <c:pt idx="257">
                  <c:v>14302501.0376387</c:v>
                </c:pt>
                <c:pt idx="258">
                  <c:v>14279865.2085179</c:v>
                </c:pt>
                <c:pt idx="259">
                  <c:v>14249538.758366</c:v>
                </c:pt>
                <c:pt idx="260">
                  <c:v>14228631.6254399</c:v>
                </c:pt>
                <c:pt idx="261">
                  <c:v>14201527.0419263</c:v>
                </c:pt>
                <c:pt idx="262">
                  <c:v>14170762.7456337</c:v>
                </c:pt>
                <c:pt idx="263">
                  <c:v>14148205.8104017</c:v>
                </c:pt>
                <c:pt idx="264">
                  <c:v>14137125.5854889</c:v>
                </c:pt>
                <c:pt idx="265">
                  <c:v>14139023.751436</c:v>
                </c:pt>
                <c:pt idx="266">
                  <c:v>14107754.3424365</c:v>
                </c:pt>
                <c:pt idx="267">
                  <c:v>14088625.3815426</c:v>
                </c:pt>
                <c:pt idx="268">
                  <c:v>14077041.6202327</c:v>
                </c:pt>
                <c:pt idx="269">
                  <c:v>14048679.1558858</c:v>
                </c:pt>
                <c:pt idx="270">
                  <c:v>14021172.0292832</c:v>
                </c:pt>
                <c:pt idx="271">
                  <c:v>14000380.7437481</c:v>
                </c:pt>
                <c:pt idx="272">
                  <c:v>13988360.4853367</c:v>
                </c:pt>
                <c:pt idx="273">
                  <c:v>13987418.2536732</c:v>
                </c:pt>
                <c:pt idx="274">
                  <c:v>13975690.343274</c:v>
                </c:pt>
                <c:pt idx="275">
                  <c:v>13957261.0408108</c:v>
                </c:pt>
                <c:pt idx="276">
                  <c:v>13930891.8042859</c:v>
                </c:pt>
                <c:pt idx="277">
                  <c:v>13907982.0556846</c:v>
                </c:pt>
                <c:pt idx="278">
                  <c:v>13891600.3346155</c:v>
                </c:pt>
                <c:pt idx="279">
                  <c:v>13883902.9166757</c:v>
                </c:pt>
                <c:pt idx="280">
                  <c:v>13883457.2322294</c:v>
                </c:pt>
                <c:pt idx="281">
                  <c:v>13863416.3986115</c:v>
                </c:pt>
                <c:pt idx="282">
                  <c:v>13838494.3529723</c:v>
                </c:pt>
                <c:pt idx="283">
                  <c:v>13814070.7257394</c:v>
                </c:pt>
                <c:pt idx="284">
                  <c:v>13798303.5980736</c:v>
                </c:pt>
                <c:pt idx="285">
                  <c:v>13782816.4263595</c:v>
                </c:pt>
                <c:pt idx="286">
                  <c:v>13758234.8089229</c:v>
                </c:pt>
                <c:pt idx="287">
                  <c:v>13744116.2544789</c:v>
                </c:pt>
                <c:pt idx="288">
                  <c:v>13722420.213575</c:v>
                </c:pt>
                <c:pt idx="289">
                  <c:v>13702219.2252346</c:v>
                </c:pt>
                <c:pt idx="290">
                  <c:v>13688633.5429287</c:v>
                </c:pt>
                <c:pt idx="291">
                  <c:v>13683332.7438286</c:v>
                </c:pt>
                <c:pt idx="292">
                  <c:v>13682055.5592485</c:v>
                </c:pt>
                <c:pt idx="293">
                  <c:v>13658867.1130382</c:v>
                </c:pt>
                <c:pt idx="294">
                  <c:v>13641881.5364369</c:v>
                </c:pt>
                <c:pt idx="295">
                  <c:v>13629832.5726586</c:v>
                </c:pt>
                <c:pt idx="296">
                  <c:v>13606829.9423244</c:v>
                </c:pt>
                <c:pt idx="297">
                  <c:v>13582774.4322672</c:v>
                </c:pt>
                <c:pt idx="298">
                  <c:v>13566899.551252</c:v>
                </c:pt>
                <c:pt idx="299">
                  <c:v>13556601.6919717</c:v>
                </c:pt>
                <c:pt idx="300">
                  <c:v>13553638.494578</c:v>
                </c:pt>
                <c:pt idx="301">
                  <c:v>13553107.9088027</c:v>
                </c:pt>
                <c:pt idx="302">
                  <c:v>13535617.1000124</c:v>
                </c:pt>
                <c:pt idx="303">
                  <c:v>13517181.5327542</c:v>
                </c:pt>
                <c:pt idx="304">
                  <c:v>13497385.6246393</c:v>
                </c:pt>
                <c:pt idx="305">
                  <c:v>13484144.0158515</c:v>
                </c:pt>
                <c:pt idx="306">
                  <c:v>13479177.723819</c:v>
                </c:pt>
                <c:pt idx="307">
                  <c:v>13480189.8558914</c:v>
                </c:pt>
                <c:pt idx="308">
                  <c:v>13467511.4539</c:v>
                </c:pt>
                <c:pt idx="309">
                  <c:v>13447384.5691445</c:v>
                </c:pt>
                <c:pt idx="310">
                  <c:v>13426511.4360476</c:v>
                </c:pt>
                <c:pt idx="311">
                  <c:v>13412645.8582089</c:v>
                </c:pt>
                <c:pt idx="312">
                  <c:v>13398728.0334847</c:v>
                </c:pt>
                <c:pt idx="313">
                  <c:v>13380003.4408562</c:v>
                </c:pt>
                <c:pt idx="314">
                  <c:v>13367218.589932</c:v>
                </c:pt>
                <c:pt idx="315">
                  <c:v>13350677.7005731</c:v>
                </c:pt>
                <c:pt idx="316">
                  <c:v>13331521.111123</c:v>
                </c:pt>
                <c:pt idx="317">
                  <c:v>13317386.8394376</c:v>
                </c:pt>
                <c:pt idx="318">
                  <c:v>13310512.7124067</c:v>
                </c:pt>
                <c:pt idx="319">
                  <c:v>13312031.2266955</c:v>
                </c:pt>
                <c:pt idx="320">
                  <c:v>13293867.0986971</c:v>
                </c:pt>
                <c:pt idx="321">
                  <c:v>13282114.8262602</c:v>
                </c:pt>
                <c:pt idx="322">
                  <c:v>13275231.5567917</c:v>
                </c:pt>
                <c:pt idx="323">
                  <c:v>13257261.7755453</c:v>
                </c:pt>
                <c:pt idx="324">
                  <c:v>13239232.5737948</c:v>
                </c:pt>
                <c:pt idx="325">
                  <c:v>13224929.8576192</c:v>
                </c:pt>
                <c:pt idx="326">
                  <c:v>13216647.6044677</c:v>
                </c:pt>
                <c:pt idx="327">
                  <c:v>13211749.9679612</c:v>
                </c:pt>
                <c:pt idx="328">
                  <c:v>13211411.6505426</c:v>
                </c:pt>
                <c:pt idx="329">
                  <c:v>13198304.0118512</c:v>
                </c:pt>
                <c:pt idx="330">
                  <c:v>13180401.8521239</c:v>
                </c:pt>
                <c:pt idx="331">
                  <c:v>13164871.7819748</c:v>
                </c:pt>
                <c:pt idx="332">
                  <c:v>13153709.6115376</c:v>
                </c:pt>
                <c:pt idx="333">
                  <c:v>13148726.5882324</c:v>
                </c:pt>
                <c:pt idx="334">
                  <c:v>13149654.2205162</c:v>
                </c:pt>
                <c:pt idx="335">
                  <c:v>13135986.0147994</c:v>
                </c:pt>
                <c:pt idx="336">
                  <c:v>13119460.5691732</c:v>
                </c:pt>
                <c:pt idx="337">
                  <c:v>13102985.9387221</c:v>
                </c:pt>
                <c:pt idx="338">
                  <c:v>13092408.3456246</c:v>
                </c:pt>
                <c:pt idx="339">
                  <c:v>13082057.3758016</c:v>
                </c:pt>
                <c:pt idx="340">
                  <c:v>13065837.7951974</c:v>
                </c:pt>
                <c:pt idx="341">
                  <c:v>13056587.3939665</c:v>
                </c:pt>
                <c:pt idx="342">
                  <c:v>13042443.4677006</c:v>
                </c:pt>
                <c:pt idx="343">
                  <c:v>13029517.0341358</c:v>
                </c:pt>
                <c:pt idx="344">
                  <c:v>13021275.4003926</c:v>
                </c:pt>
                <c:pt idx="345">
                  <c:v>13018294.7350606</c:v>
                </c:pt>
                <c:pt idx="346">
                  <c:v>13019709.8457985</c:v>
                </c:pt>
                <c:pt idx="347">
                  <c:v>13003582.2523807</c:v>
                </c:pt>
                <c:pt idx="348">
                  <c:v>12992359.0297759</c:v>
                </c:pt>
                <c:pt idx="349">
                  <c:v>12984379.0356195</c:v>
                </c:pt>
                <c:pt idx="350">
                  <c:v>12984522.823842</c:v>
                </c:pt>
                <c:pt idx="351">
                  <c:v>12966183.8528631</c:v>
                </c:pt>
                <c:pt idx="352">
                  <c:v>12954789.6362522</c:v>
                </c:pt>
                <c:pt idx="353">
                  <c:v>12943534.325426</c:v>
                </c:pt>
                <c:pt idx="354">
                  <c:v>12936287.5993966</c:v>
                </c:pt>
                <c:pt idx="355">
                  <c:v>12934497.5279405</c:v>
                </c:pt>
                <c:pt idx="356">
                  <c:v>12934993.4660302</c:v>
                </c:pt>
                <c:pt idx="357">
                  <c:v>12922446.3340643</c:v>
                </c:pt>
                <c:pt idx="358">
                  <c:v>12910181.5188111</c:v>
                </c:pt>
                <c:pt idx="359">
                  <c:v>12896396.6773909</c:v>
                </c:pt>
                <c:pt idx="360">
                  <c:v>12887070.0855624</c:v>
                </c:pt>
                <c:pt idx="361">
                  <c:v>12883494.1047263</c:v>
                </c:pt>
                <c:pt idx="362">
                  <c:v>12884332.0991073</c:v>
                </c:pt>
                <c:pt idx="363">
                  <c:v>12875002.1198514</c:v>
                </c:pt>
                <c:pt idx="364">
                  <c:v>12861344.1069829</c:v>
                </c:pt>
                <c:pt idx="365">
                  <c:v>12846930.4536068</c:v>
                </c:pt>
                <c:pt idx="366">
                  <c:v>12837140.1230136</c:v>
                </c:pt>
                <c:pt idx="367">
                  <c:v>12827592.9031459</c:v>
                </c:pt>
                <c:pt idx="368">
                  <c:v>12814675.0118468</c:v>
                </c:pt>
                <c:pt idx="369">
                  <c:v>12805865.9589913</c:v>
                </c:pt>
                <c:pt idx="370">
                  <c:v>12794601.5415896</c:v>
                </c:pt>
                <c:pt idx="371">
                  <c:v>12781252.8995158</c:v>
                </c:pt>
                <c:pt idx="372">
                  <c:v>12771317.9091821</c:v>
                </c:pt>
                <c:pt idx="373">
                  <c:v>12766509.6299513</c:v>
                </c:pt>
                <c:pt idx="374">
                  <c:v>12765863.2880693</c:v>
                </c:pt>
                <c:pt idx="375">
                  <c:v>12753897.0774708</c:v>
                </c:pt>
                <c:pt idx="376">
                  <c:v>12742800.3808866</c:v>
                </c:pt>
                <c:pt idx="377">
                  <c:v>12738555.9142587</c:v>
                </c:pt>
                <c:pt idx="378">
                  <c:v>12737360.2635238</c:v>
                </c:pt>
                <c:pt idx="379">
                  <c:v>12725688.8552567</c:v>
                </c:pt>
                <c:pt idx="380">
                  <c:v>12715791.6111538</c:v>
                </c:pt>
                <c:pt idx="381">
                  <c:v>12710033.2886953</c:v>
                </c:pt>
                <c:pt idx="382">
                  <c:v>12706380.4761381</c:v>
                </c:pt>
                <c:pt idx="383">
                  <c:v>12706056.5830809</c:v>
                </c:pt>
                <c:pt idx="384">
                  <c:v>12697303.1231109</c:v>
                </c:pt>
                <c:pt idx="385">
                  <c:v>12684322.2407945</c:v>
                </c:pt>
                <c:pt idx="386">
                  <c:v>12673345.6015461</c:v>
                </c:pt>
                <c:pt idx="387">
                  <c:v>12665498.4156093</c:v>
                </c:pt>
                <c:pt idx="388">
                  <c:v>12662094.4173219</c:v>
                </c:pt>
                <c:pt idx="389">
                  <c:v>12661423.950976</c:v>
                </c:pt>
                <c:pt idx="390">
                  <c:v>12652577.5710072</c:v>
                </c:pt>
                <c:pt idx="391">
                  <c:v>12641007.5530665</c:v>
                </c:pt>
                <c:pt idx="392">
                  <c:v>12629163.0966535</c:v>
                </c:pt>
                <c:pt idx="393">
                  <c:v>12621676.1688681</c:v>
                </c:pt>
                <c:pt idx="394">
                  <c:v>12614362.0927114</c:v>
                </c:pt>
                <c:pt idx="395">
                  <c:v>12602885.3887454</c:v>
                </c:pt>
                <c:pt idx="396">
                  <c:v>12596523.9026421</c:v>
                </c:pt>
                <c:pt idx="397">
                  <c:v>12586733.8473599</c:v>
                </c:pt>
                <c:pt idx="398">
                  <c:v>12578254.3983952</c:v>
                </c:pt>
                <c:pt idx="399">
                  <c:v>12573499.5949997</c:v>
                </c:pt>
                <c:pt idx="400">
                  <c:v>12572087.1040302</c:v>
                </c:pt>
                <c:pt idx="401">
                  <c:v>12572812.4586645</c:v>
                </c:pt>
                <c:pt idx="402">
                  <c:v>12562107.2546121</c:v>
                </c:pt>
                <c:pt idx="403">
                  <c:v>12551444.3455682</c:v>
                </c:pt>
                <c:pt idx="404">
                  <c:v>12545397.610216</c:v>
                </c:pt>
                <c:pt idx="405">
                  <c:v>12546805.4690746</c:v>
                </c:pt>
                <c:pt idx="406">
                  <c:v>12533879.867449</c:v>
                </c:pt>
                <c:pt idx="407">
                  <c:v>12525700.327498</c:v>
                </c:pt>
                <c:pt idx="408">
                  <c:v>12520537.9473124</c:v>
                </c:pt>
                <c:pt idx="409">
                  <c:v>12521106.0655775</c:v>
                </c:pt>
                <c:pt idx="410">
                  <c:v>12519599.3074844</c:v>
                </c:pt>
                <c:pt idx="411">
                  <c:v>12518648.6820545</c:v>
                </c:pt>
                <c:pt idx="412">
                  <c:v>12509634.0960391</c:v>
                </c:pt>
                <c:pt idx="413">
                  <c:v>12499698.6153242</c:v>
                </c:pt>
                <c:pt idx="414">
                  <c:v>12492975.6764964</c:v>
                </c:pt>
                <c:pt idx="415">
                  <c:v>12490329.2924024</c:v>
                </c:pt>
                <c:pt idx="416">
                  <c:v>12491299.8046253</c:v>
                </c:pt>
                <c:pt idx="417">
                  <c:v>12484590.2115324</c:v>
                </c:pt>
                <c:pt idx="418">
                  <c:v>12475024.3268679</c:v>
                </c:pt>
                <c:pt idx="419">
                  <c:v>12464638.0662438</c:v>
                </c:pt>
                <c:pt idx="420">
                  <c:v>12457419.7160404</c:v>
                </c:pt>
                <c:pt idx="421">
                  <c:v>12450623.5650753</c:v>
                </c:pt>
                <c:pt idx="422">
                  <c:v>12441351.7652324</c:v>
                </c:pt>
                <c:pt idx="423">
                  <c:v>12434996.3071853</c:v>
                </c:pt>
                <c:pt idx="424">
                  <c:v>12427091.9834725</c:v>
                </c:pt>
                <c:pt idx="425">
                  <c:v>12417212.8952164</c:v>
                </c:pt>
                <c:pt idx="426">
                  <c:v>12409698.8785678</c:v>
                </c:pt>
                <c:pt idx="427">
                  <c:v>12406010.3597531</c:v>
                </c:pt>
                <c:pt idx="428">
                  <c:v>12405384.1401732</c:v>
                </c:pt>
                <c:pt idx="429">
                  <c:v>12397245.0641314</c:v>
                </c:pt>
                <c:pt idx="430">
                  <c:v>12389988.7060037</c:v>
                </c:pt>
                <c:pt idx="431">
                  <c:v>12387972.4614735</c:v>
                </c:pt>
                <c:pt idx="432">
                  <c:v>12389453.4746728</c:v>
                </c:pt>
                <c:pt idx="433">
                  <c:v>12381201.4709613</c:v>
                </c:pt>
                <c:pt idx="434">
                  <c:v>12374839.4491416</c:v>
                </c:pt>
                <c:pt idx="435">
                  <c:v>12371269.6513689</c:v>
                </c:pt>
                <c:pt idx="436">
                  <c:v>12370779.1575427</c:v>
                </c:pt>
                <c:pt idx="437">
                  <c:v>12367270.329404</c:v>
                </c:pt>
                <c:pt idx="438">
                  <c:v>12362721.3868098</c:v>
                </c:pt>
                <c:pt idx="439">
                  <c:v>12361741.3155132</c:v>
                </c:pt>
                <c:pt idx="440">
                  <c:v>12352335.3372857</c:v>
                </c:pt>
                <c:pt idx="441">
                  <c:v>12347180.3635618</c:v>
                </c:pt>
                <c:pt idx="442">
                  <c:v>12344996.0486517</c:v>
                </c:pt>
                <c:pt idx="443">
                  <c:v>12344138.450139</c:v>
                </c:pt>
                <c:pt idx="444">
                  <c:v>12338650.6774031</c:v>
                </c:pt>
                <c:pt idx="445">
                  <c:v>12330789.3200244</c:v>
                </c:pt>
                <c:pt idx="446">
                  <c:v>12322262.1726174</c:v>
                </c:pt>
                <c:pt idx="447">
                  <c:v>12317032.6776719</c:v>
                </c:pt>
                <c:pt idx="448">
                  <c:v>12311842.814965</c:v>
                </c:pt>
                <c:pt idx="449">
                  <c:v>12303522.0483983</c:v>
                </c:pt>
                <c:pt idx="450">
                  <c:v>12299086.5910123</c:v>
                </c:pt>
                <c:pt idx="451">
                  <c:v>12292114.7854886</c:v>
                </c:pt>
                <c:pt idx="452">
                  <c:v>12286818.7687682</c:v>
                </c:pt>
                <c:pt idx="453">
                  <c:v>12284812.4820702</c:v>
                </c:pt>
                <c:pt idx="454">
                  <c:v>12284686.8640056</c:v>
                </c:pt>
                <c:pt idx="455">
                  <c:v>12285537.0298867</c:v>
                </c:pt>
                <c:pt idx="456">
                  <c:v>12278548.3508336</c:v>
                </c:pt>
                <c:pt idx="457">
                  <c:v>12271256.6378944</c:v>
                </c:pt>
                <c:pt idx="458">
                  <c:v>12266544.092051</c:v>
                </c:pt>
                <c:pt idx="459">
                  <c:v>12268255.1857688</c:v>
                </c:pt>
                <c:pt idx="460">
                  <c:v>12258755.5539467</c:v>
                </c:pt>
                <c:pt idx="461">
                  <c:v>12253322.4224582</c:v>
                </c:pt>
                <c:pt idx="462">
                  <c:v>12249966.7587378</c:v>
                </c:pt>
                <c:pt idx="463">
                  <c:v>12250631.4771959</c:v>
                </c:pt>
                <c:pt idx="464">
                  <c:v>12245594.2750604</c:v>
                </c:pt>
                <c:pt idx="465">
                  <c:v>12246745.9812875</c:v>
                </c:pt>
                <c:pt idx="466">
                  <c:v>12244633.9198838</c:v>
                </c:pt>
                <c:pt idx="467">
                  <c:v>12244911.9508551</c:v>
                </c:pt>
                <c:pt idx="468">
                  <c:v>12238185.6373632</c:v>
                </c:pt>
                <c:pt idx="469">
                  <c:v>12229389.4140481</c:v>
                </c:pt>
                <c:pt idx="470">
                  <c:v>12227897.0695491</c:v>
                </c:pt>
                <c:pt idx="471">
                  <c:v>12226611.7423792</c:v>
                </c:pt>
                <c:pt idx="472">
                  <c:v>12225279.864569</c:v>
                </c:pt>
                <c:pt idx="473">
                  <c:v>12220302.1850992</c:v>
                </c:pt>
                <c:pt idx="474">
                  <c:v>12214504.9822636</c:v>
                </c:pt>
                <c:pt idx="475">
                  <c:v>12210367.4545804</c:v>
                </c:pt>
                <c:pt idx="476">
                  <c:v>12206703.6894199</c:v>
                </c:pt>
                <c:pt idx="477">
                  <c:v>12201524.102867</c:v>
                </c:pt>
                <c:pt idx="478">
                  <c:v>12197672.4841142</c:v>
                </c:pt>
                <c:pt idx="479">
                  <c:v>12193203.2059245</c:v>
                </c:pt>
                <c:pt idx="480">
                  <c:v>12186313.2704985</c:v>
                </c:pt>
                <c:pt idx="481">
                  <c:v>12180391.1384884</c:v>
                </c:pt>
                <c:pt idx="482">
                  <c:v>12179575.1176941</c:v>
                </c:pt>
                <c:pt idx="483">
                  <c:v>12177346.5123527</c:v>
                </c:pt>
                <c:pt idx="484">
                  <c:v>12176631.072674</c:v>
                </c:pt>
                <c:pt idx="485">
                  <c:v>12171312.7125834</c:v>
                </c:pt>
                <c:pt idx="486">
                  <c:v>12166804.8062275</c:v>
                </c:pt>
                <c:pt idx="487">
                  <c:v>12166910.4192795</c:v>
                </c:pt>
                <c:pt idx="488">
                  <c:v>12162777.7057398</c:v>
                </c:pt>
                <c:pt idx="489">
                  <c:v>12161316.0307986</c:v>
                </c:pt>
                <c:pt idx="490">
                  <c:v>12162060.2093142</c:v>
                </c:pt>
                <c:pt idx="491">
                  <c:v>12160637.0550913</c:v>
                </c:pt>
                <c:pt idx="492">
                  <c:v>12161806.9349315</c:v>
                </c:pt>
                <c:pt idx="493">
                  <c:v>12159283.1721529</c:v>
                </c:pt>
                <c:pt idx="494">
                  <c:v>12159572.8909545</c:v>
                </c:pt>
                <c:pt idx="495">
                  <c:v>12152782.7891691</c:v>
                </c:pt>
                <c:pt idx="496">
                  <c:v>12155013.5594961</c:v>
                </c:pt>
                <c:pt idx="497">
                  <c:v>12154158.7623876</c:v>
                </c:pt>
                <c:pt idx="498">
                  <c:v>12152774.4112709</c:v>
                </c:pt>
                <c:pt idx="499">
                  <c:v>12150680.329153</c:v>
                </c:pt>
                <c:pt idx="500">
                  <c:v>12150621.3317108</c:v>
                </c:pt>
                <c:pt idx="501">
                  <c:v>12145694.0563739</c:v>
                </c:pt>
                <c:pt idx="502">
                  <c:v>12143348.4899298</c:v>
                </c:pt>
                <c:pt idx="503">
                  <c:v>12140750.1071006</c:v>
                </c:pt>
                <c:pt idx="504">
                  <c:v>12136295.0298573</c:v>
                </c:pt>
                <c:pt idx="505">
                  <c:v>12134137.3528614</c:v>
                </c:pt>
                <c:pt idx="506">
                  <c:v>12130372.3656157</c:v>
                </c:pt>
                <c:pt idx="507">
                  <c:v>12129001.8166467</c:v>
                </c:pt>
                <c:pt idx="508">
                  <c:v>12130543.5001641</c:v>
                </c:pt>
                <c:pt idx="509">
                  <c:v>12131599.1461202</c:v>
                </c:pt>
                <c:pt idx="510">
                  <c:v>12129298.5313393</c:v>
                </c:pt>
                <c:pt idx="511">
                  <c:v>12130577.1655251</c:v>
                </c:pt>
                <c:pt idx="512">
                  <c:v>12127331.0668451</c:v>
                </c:pt>
                <c:pt idx="513">
                  <c:v>12123828.3604594</c:v>
                </c:pt>
                <c:pt idx="514">
                  <c:v>12125144.4584372</c:v>
                </c:pt>
                <c:pt idx="515">
                  <c:v>12122047.211033</c:v>
                </c:pt>
                <c:pt idx="516">
                  <c:v>12120252.6589404</c:v>
                </c:pt>
                <c:pt idx="517">
                  <c:v>12119554.532164</c:v>
                </c:pt>
                <c:pt idx="518">
                  <c:v>12116880.4528827</c:v>
                </c:pt>
                <c:pt idx="519">
                  <c:v>12118450.910064</c:v>
                </c:pt>
                <c:pt idx="520">
                  <c:v>12118524.7485144</c:v>
                </c:pt>
                <c:pt idx="521">
                  <c:v>12118792.8710327</c:v>
                </c:pt>
                <c:pt idx="522">
                  <c:v>12118521.7525416</c:v>
                </c:pt>
                <c:pt idx="523">
                  <c:v>12111096.0348309</c:v>
                </c:pt>
                <c:pt idx="524">
                  <c:v>12110192.4637459</c:v>
                </c:pt>
                <c:pt idx="525">
                  <c:v>12111596.7540121</c:v>
                </c:pt>
                <c:pt idx="526">
                  <c:v>12107859.0848838</c:v>
                </c:pt>
                <c:pt idx="527">
                  <c:v>12108461.3558748</c:v>
                </c:pt>
                <c:pt idx="528">
                  <c:v>12107068.5082468</c:v>
                </c:pt>
                <c:pt idx="529">
                  <c:v>12105868.896101</c:v>
                </c:pt>
                <c:pt idx="530">
                  <c:v>12105696.6985668</c:v>
                </c:pt>
                <c:pt idx="531">
                  <c:v>12104703.9273809</c:v>
                </c:pt>
                <c:pt idx="532">
                  <c:v>12103539.6696176</c:v>
                </c:pt>
                <c:pt idx="533">
                  <c:v>12104517.4811853</c:v>
                </c:pt>
                <c:pt idx="534">
                  <c:v>12100629.971245</c:v>
                </c:pt>
                <c:pt idx="535">
                  <c:v>12096369.7275232</c:v>
                </c:pt>
                <c:pt idx="536">
                  <c:v>12097064.5915193</c:v>
                </c:pt>
                <c:pt idx="537">
                  <c:v>12095782.2437945</c:v>
                </c:pt>
                <c:pt idx="538">
                  <c:v>12097794.164452</c:v>
                </c:pt>
                <c:pt idx="539">
                  <c:v>12093589.3573723</c:v>
                </c:pt>
                <c:pt idx="540">
                  <c:v>12095090.1888624</c:v>
                </c:pt>
                <c:pt idx="541">
                  <c:v>12093490.6887954</c:v>
                </c:pt>
                <c:pt idx="542">
                  <c:v>12092604.6103639</c:v>
                </c:pt>
                <c:pt idx="543">
                  <c:v>12089870.2472279</c:v>
                </c:pt>
                <c:pt idx="544">
                  <c:v>12089625.5118323</c:v>
                </c:pt>
                <c:pt idx="545">
                  <c:v>12091564.7466492</c:v>
                </c:pt>
                <c:pt idx="546">
                  <c:v>12093110.0333852</c:v>
                </c:pt>
                <c:pt idx="547">
                  <c:v>12091278.6852965</c:v>
                </c:pt>
                <c:pt idx="548">
                  <c:v>12093369.3196418</c:v>
                </c:pt>
                <c:pt idx="549">
                  <c:v>12090741.5585647</c:v>
                </c:pt>
                <c:pt idx="550">
                  <c:v>12091711.4957956</c:v>
                </c:pt>
                <c:pt idx="551">
                  <c:v>12097426.9915454</c:v>
                </c:pt>
                <c:pt idx="552">
                  <c:v>12096310.0916144</c:v>
                </c:pt>
                <c:pt idx="553">
                  <c:v>12099038.4422947</c:v>
                </c:pt>
                <c:pt idx="554">
                  <c:v>12098461.0000095</c:v>
                </c:pt>
                <c:pt idx="555">
                  <c:v>12097832.9639419</c:v>
                </c:pt>
                <c:pt idx="556">
                  <c:v>12098288.6282221</c:v>
                </c:pt>
                <c:pt idx="557">
                  <c:v>12097898.4701946</c:v>
                </c:pt>
                <c:pt idx="558">
                  <c:v>12097657.184942</c:v>
                </c:pt>
                <c:pt idx="559">
                  <c:v>12097079.9742648</c:v>
                </c:pt>
                <c:pt idx="560">
                  <c:v>12098781.2632517</c:v>
                </c:pt>
                <c:pt idx="561">
                  <c:v>12096300.4054464</c:v>
                </c:pt>
                <c:pt idx="562">
                  <c:v>12101809.5890777</c:v>
                </c:pt>
                <c:pt idx="563">
                  <c:v>12098321.6151952</c:v>
                </c:pt>
                <c:pt idx="564">
                  <c:v>12101084.9916187</c:v>
                </c:pt>
                <c:pt idx="565">
                  <c:v>12097174.848554</c:v>
                </c:pt>
                <c:pt idx="566">
                  <c:v>12100675.8778261</c:v>
                </c:pt>
                <c:pt idx="567">
                  <c:v>12099455.836705</c:v>
                </c:pt>
                <c:pt idx="568">
                  <c:v>12096443.8429263</c:v>
                </c:pt>
                <c:pt idx="569">
                  <c:v>12097115.9957581</c:v>
                </c:pt>
                <c:pt idx="570">
                  <c:v>12101698.9809589</c:v>
                </c:pt>
                <c:pt idx="571">
                  <c:v>12097957.748909</c:v>
                </c:pt>
                <c:pt idx="572">
                  <c:v>12096421.2504387</c:v>
                </c:pt>
                <c:pt idx="573">
                  <c:v>12099117.9610307</c:v>
                </c:pt>
                <c:pt idx="574">
                  <c:v>12095331.8083118</c:v>
                </c:pt>
                <c:pt idx="575">
                  <c:v>12094054.2758373</c:v>
                </c:pt>
                <c:pt idx="576">
                  <c:v>12096384.1846811</c:v>
                </c:pt>
                <c:pt idx="577">
                  <c:v>12094537.1684446</c:v>
                </c:pt>
                <c:pt idx="578">
                  <c:v>12094389.576149</c:v>
                </c:pt>
                <c:pt idx="579">
                  <c:v>12092355.0110778</c:v>
                </c:pt>
                <c:pt idx="580">
                  <c:v>12095820.2043419</c:v>
                </c:pt>
                <c:pt idx="581">
                  <c:v>12094518.9372975</c:v>
                </c:pt>
                <c:pt idx="582">
                  <c:v>12093964.538396</c:v>
                </c:pt>
                <c:pt idx="583">
                  <c:v>12093051.8818865</c:v>
                </c:pt>
                <c:pt idx="584">
                  <c:v>12094066.0862673</c:v>
                </c:pt>
                <c:pt idx="585">
                  <c:v>12095037.1434307</c:v>
                </c:pt>
                <c:pt idx="586">
                  <c:v>12094825.7562961</c:v>
                </c:pt>
                <c:pt idx="587">
                  <c:v>12096863.871288</c:v>
                </c:pt>
                <c:pt idx="588">
                  <c:v>12096998.1917273</c:v>
                </c:pt>
                <c:pt idx="589">
                  <c:v>12095775.6508024</c:v>
                </c:pt>
                <c:pt idx="590">
                  <c:v>12095053.0068844</c:v>
                </c:pt>
                <c:pt idx="591">
                  <c:v>12095452.9721911</c:v>
                </c:pt>
                <c:pt idx="592">
                  <c:v>12095829.6952025</c:v>
                </c:pt>
                <c:pt idx="593">
                  <c:v>12095030.5554987</c:v>
                </c:pt>
                <c:pt idx="594">
                  <c:v>12094891.7288362</c:v>
                </c:pt>
                <c:pt idx="595">
                  <c:v>12096208.597521</c:v>
                </c:pt>
                <c:pt idx="596">
                  <c:v>12096019.9155955</c:v>
                </c:pt>
                <c:pt idx="597">
                  <c:v>12097541.6994685</c:v>
                </c:pt>
                <c:pt idx="598">
                  <c:v>12095717.639524</c:v>
                </c:pt>
                <c:pt idx="599">
                  <c:v>12097067.5204186</c:v>
                </c:pt>
                <c:pt idx="600">
                  <c:v>12096048.1783846</c:v>
                </c:pt>
                <c:pt idx="601">
                  <c:v>12096279.8290667</c:v>
                </c:pt>
                <c:pt idx="602">
                  <c:v>12096639.573574</c:v>
                </c:pt>
                <c:pt idx="603">
                  <c:v>12096158.7457083</c:v>
                </c:pt>
                <c:pt idx="604">
                  <c:v>12095278.4514931</c:v>
                </c:pt>
                <c:pt idx="605">
                  <c:v>12095945.5751227</c:v>
                </c:pt>
                <c:pt idx="606">
                  <c:v>12095333.8331225</c:v>
                </c:pt>
                <c:pt idx="607">
                  <c:v>12093711.4841687</c:v>
                </c:pt>
                <c:pt idx="608">
                  <c:v>12092186.3524565</c:v>
                </c:pt>
                <c:pt idx="609">
                  <c:v>12093322.5456719</c:v>
                </c:pt>
                <c:pt idx="610">
                  <c:v>12093030.2428994</c:v>
                </c:pt>
                <c:pt idx="611">
                  <c:v>12094031.7905792</c:v>
                </c:pt>
                <c:pt idx="612">
                  <c:v>12092706.8459314</c:v>
                </c:pt>
                <c:pt idx="613">
                  <c:v>12091879.4556182</c:v>
                </c:pt>
                <c:pt idx="614">
                  <c:v>12091127.81311</c:v>
                </c:pt>
                <c:pt idx="615">
                  <c:v>12090157.3520082</c:v>
                </c:pt>
                <c:pt idx="616">
                  <c:v>12090050.8973938</c:v>
                </c:pt>
                <c:pt idx="617">
                  <c:v>12089688.5607597</c:v>
                </c:pt>
                <c:pt idx="618">
                  <c:v>12089755.3256771</c:v>
                </c:pt>
                <c:pt idx="619">
                  <c:v>12090591.8568761</c:v>
                </c:pt>
                <c:pt idx="620">
                  <c:v>12089636.4611283</c:v>
                </c:pt>
                <c:pt idx="621">
                  <c:v>12089448.4675184</c:v>
                </c:pt>
                <c:pt idx="622">
                  <c:v>12088901.5899006</c:v>
                </c:pt>
                <c:pt idx="623">
                  <c:v>12090274.4966877</c:v>
                </c:pt>
                <c:pt idx="624">
                  <c:v>12090610.0061539</c:v>
                </c:pt>
                <c:pt idx="625">
                  <c:v>12089917.8434813</c:v>
                </c:pt>
                <c:pt idx="626">
                  <c:v>12090787.1155347</c:v>
                </c:pt>
                <c:pt idx="627">
                  <c:v>12089292.7086059</c:v>
                </c:pt>
                <c:pt idx="628">
                  <c:v>12088944.1432088</c:v>
                </c:pt>
                <c:pt idx="629">
                  <c:v>12089623.703628</c:v>
                </c:pt>
                <c:pt idx="630">
                  <c:v>12089167.2670518</c:v>
                </c:pt>
                <c:pt idx="631">
                  <c:v>12090519.8556714</c:v>
                </c:pt>
                <c:pt idx="632">
                  <c:v>12090093.366299</c:v>
                </c:pt>
                <c:pt idx="633">
                  <c:v>12090467.7943515</c:v>
                </c:pt>
                <c:pt idx="634">
                  <c:v>12090948.7365061</c:v>
                </c:pt>
                <c:pt idx="635">
                  <c:v>12091508.9556689</c:v>
                </c:pt>
                <c:pt idx="636">
                  <c:v>12093048.0426858</c:v>
                </c:pt>
                <c:pt idx="637">
                  <c:v>12090543.2512806</c:v>
                </c:pt>
                <c:pt idx="638">
                  <c:v>12090841.6722046</c:v>
                </c:pt>
                <c:pt idx="639">
                  <c:v>12090063.1522307</c:v>
                </c:pt>
                <c:pt idx="640">
                  <c:v>12089456.4977188</c:v>
                </c:pt>
                <c:pt idx="641">
                  <c:v>12090446.0571244</c:v>
                </c:pt>
                <c:pt idx="642">
                  <c:v>12092204.2645138</c:v>
                </c:pt>
                <c:pt idx="643">
                  <c:v>12090263.56325</c:v>
                </c:pt>
                <c:pt idx="644">
                  <c:v>12090726.0876771</c:v>
                </c:pt>
                <c:pt idx="645">
                  <c:v>12090694.0707847</c:v>
                </c:pt>
                <c:pt idx="646">
                  <c:v>12088649.6038608</c:v>
                </c:pt>
                <c:pt idx="647">
                  <c:v>12088847.6397927</c:v>
                </c:pt>
                <c:pt idx="648">
                  <c:v>12087418.9160943</c:v>
                </c:pt>
                <c:pt idx="649">
                  <c:v>12089347.0080654</c:v>
                </c:pt>
                <c:pt idx="650">
                  <c:v>12089077.9253715</c:v>
                </c:pt>
                <c:pt idx="651">
                  <c:v>12088791.5052928</c:v>
                </c:pt>
                <c:pt idx="652">
                  <c:v>12089358.4390573</c:v>
                </c:pt>
                <c:pt idx="653">
                  <c:v>12088525.9214217</c:v>
                </c:pt>
                <c:pt idx="654">
                  <c:v>12090479.4954496</c:v>
                </c:pt>
                <c:pt idx="655">
                  <c:v>12088693.5602268</c:v>
                </c:pt>
                <c:pt idx="656">
                  <c:v>12087846.4849412</c:v>
                </c:pt>
                <c:pt idx="657">
                  <c:v>12088715.4753172</c:v>
                </c:pt>
                <c:pt idx="658">
                  <c:v>12087228.8962649</c:v>
                </c:pt>
                <c:pt idx="659">
                  <c:v>12088591.4721454</c:v>
                </c:pt>
                <c:pt idx="660">
                  <c:v>12089006.7951864</c:v>
                </c:pt>
                <c:pt idx="661">
                  <c:v>12089548.8931488</c:v>
                </c:pt>
                <c:pt idx="662">
                  <c:v>12092044.9274872</c:v>
                </c:pt>
                <c:pt idx="663">
                  <c:v>12089863.9337367</c:v>
                </c:pt>
                <c:pt idx="664">
                  <c:v>12091760.3061847</c:v>
                </c:pt>
                <c:pt idx="665">
                  <c:v>12089789.1609738</c:v>
                </c:pt>
                <c:pt idx="666">
                  <c:v>12089790.3991745</c:v>
                </c:pt>
                <c:pt idx="667">
                  <c:v>12088810.6353681</c:v>
                </c:pt>
                <c:pt idx="668">
                  <c:v>12088894.7072969</c:v>
                </c:pt>
                <c:pt idx="669">
                  <c:v>12088896.2857002</c:v>
                </c:pt>
                <c:pt idx="670">
                  <c:v>12089352.2445718</c:v>
                </c:pt>
                <c:pt idx="671">
                  <c:v>12088847.0620097</c:v>
                </c:pt>
                <c:pt idx="672">
                  <c:v>12089279.2272949</c:v>
                </c:pt>
                <c:pt idx="673">
                  <c:v>12089849.0140119</c:v>
                </c:pt>
                <c:pt idx="674">
                  <c:v>12089766.5835812</c:v>
                </c:pt>
                <c:pt idx="675">
                  <c:v>12090040.0067894</c:v>
                </c:pt>
                <c:pt idx="676">
                  <c:v>12089664.307287</c:v>
                </c:pt>
                <c:pt idx="677">
                  <c:v>12089509.433986</c:v>
                </c:pt>
                <c:pt idx="678">
                  <c:v>12089644.8530774</c:v>
                </c:pt>
                <c:pt idx="679">
                  <c:v>12090370.9671177</c:v>
                </c:pt>
                <c:pt idx="680">
                  <c:v>12090750.5135478</c:v>
                </c:pt>
                <c:pt idx="681">
                  <c:v>12090776.1368357</c:v>
                </c:pt>
                <c:pt idx="682">
                  <c:v>12090256.1777789</c:v>
                </c:pt>
                <c:pt idx="683">
                  <c:v>12090203.2484322</c:v>
                </c:pt>
                <c:pt idx="684">
                  <c:v>12090088.3423432</c:v>
                </c:pt>
                <c:pt idx="685">
                  <c:v>12091381.993043</c:v>
                </c:pt>
                <c:pt idx="686">
                  <c:v>12090819.1000332</c:v>
                </c:pt>
                <c:pt idx="687">
                  <c:v>12091892.9032446</c:v>
                </c:pt>
                <c:pt idx="688">
                  <c:v>12091856.0767096</c:v>
                </c:pt>
                <c:pt idx="689">
                  <c:v>12091610.7770199</c:v>
                </c:pt>
                <c:pt idx="690">
                  <c:v>12091259.8371456</c:v>
                </c:pt>
                <c:pt idx="691">
                  <c:v>12091551.0401273</c:v>
                </c:pt>
                <c:pt idx="692">
                  <c:v>12091628.1498651</c:v>
                </c:pt>
                <c:pt idx="693">
                  <c:v>12092269.5012941</c:v>
                </c:pt>
                <c:pt idx="694">
                  <c:v>12091923.0263654</c:v>
                </c:pt>
                <c:pt idx="695">
                  <c:v>12092800.7942546</c:v>
                </c:pt>
                <c:pt idx="696">
                  <c:v>12092698.8656949</c:v>
                </c:pt>
                <c:pt idx="697">
                  <c:v>12092335.8421422</c:v>
                </c:pt>
                <c:pt idx="698">
                  <c:v>12092673.6562397</c:v>
                </c:pt>
                <c:pt idx="699">
                  <c:v>12091651.5002797</c:v>
                </c:pt>
                <c:pt idx="700">
                  <c:v>12092564.3732095</c:v>
                </c:pt>
                <c:pt idx="701">
                  <c:v>12092185.7174892</c:v>
                </c:pt>
                <c:pt idx="702">
                  <c:v>12092319.3854671</c:v>
                </c:pt>
                <c:pt idx="703">
                  <c:v>12091799.882852</c:v>
                </c:pt>
                <c:pt idx="704">
                  <c:v>12091373.799499</c:v>
                </c:pt>
                <c:pt idx="705">
                  <c:v>12091642.7032349</c:v>
                </c:pt>
                <c:pt idx="706">
                  <c:v>12091800.9386965</c:v>
                </c:pt>
                <c:pt idx="707">
                  <c:v>12092321.1901042</c:v>
                </c:pt>
                <c:pt idx="708">
                  <c:v>12091328.1306585</c:v>
                </c:pt>
                <c:pt idx="709">
                  <c:v>12091117.596901</c:v>
                </c:pt>
                <c:pt idx="710">
                  <c:v>12091260.026642</c:v>
                </c:pt>
                <c:pt idx="711">
                  <c:v>12090893.6733901</c:v>
                </c:pt>
                <c:pt idx="712">
                  <c:v>12091754.1157844</c:v>
                </c:pt>
                <c:pt idx="713">
                  <c:v>12089884.6415348</c:v>
                </c:pt>
                <c:pt idx="714">
                  <c:v>12091115.3012836</c:v>
                </c:pt>
                <c:pt idx="715">
                  <c:v>12090552.0197578</c:v>
                </c:pt>
                <c:pt idx="716">
                  <c:v>12090953.7146617</c:v>
                </c:pt>
                <c:pt idx="717">
                  <c:v>12091112.1887554</c:v>
                </c:pt>
                <c:pt idx="718">
                  <c:v>12090782.9123063</c:v>
                </c:pt>
                <c:pt idx="719">
                  <c:v>12090845.2118723</c:v>
                </c:pt>
                <c:pt idx="720">
                  <c:v>12091068.1710502</c:v>
                </c:pt>
                <c:pt idx="721">
                  <c:v>12090018.3495936</c:v>
                </c:pt>
                <c:pt idx="722">
                  <c:v>12090284.4062437</c:v>
                </c:pt>
                <c:pt idx="723">
                  <c:v>12089594.0025141</c:v>
                </c:pt>
                <c:pt idx="724">
                  <c:v>12089858.2683982</c:v>
                </c:pt>
                <c:pt idx="725">
                  <c:v>12089325.4244696</c:v>
                </c:pt>
                <c:pt idx="726">
                  <c:v>12089097.885976</c:v>
                </c:pt>
                <c:pt idx="727">
                  <c:v>12089761.5944384</c:v>
                </c:pt>
                <c:pt idx="728">
                  <c:v>12089152.3858806</c:v>
                </c:pt>
                <c:pt idx="729">
                  <c:v>12089386.7064729</c:v>
                </c:pt>
                <c:pt idx="730">
                  <c:v>12089367.8749731</c:v>
                </c:pt>
                <c:pt idx="731">
                  <c:v>12090372.3012145</c:v>
                </c:pt>
                <c:pt idx="732">
                  <c:v>12090255.8082912</c:v>
                </c:pt>
                <c:pt idx="733">
                  <c:v>12091010.29735</c:v>
                </c:pt>
                <c:pt idx="734">
                  <c:v>12089974.6748441</c:v>
                </c:pt>
                <c:pt idx="735">
                  <c:v>12090007.2655665</c:v>
                </c:pt>
                <c:pt idx="736">
                  <c:v>12089807.4394931</c:v>
                </c:pt>
                <c:pt idx="737">
                  <c:v>12089601.39948</c:v>
                </c:pt>
                <c:pt idx="738">
                  <c:v>12089669.1443133</c:v>
                </c:pt>
                <c:pt idx="739">
                  <c:v>12088962.3660539</c:v>
                </c:pt>
                <c:pt idx="740">
                  <c:v>12090186.0059406</c:v>
                </c:pt>
                <c:pt idx="741">
                  <c:v>12089780.4223549</c:v>
                </c:pt>
                <c:pt idx="742">
                  <c:v>12090236.5568173</c:v>
                </c:pt>
                <c:pt idx="743">
                  <c:v>12091134.538069</c:v>
                </c:pt>
                <c:pt idx="744">
                  <c:v>12090149.1071721</c:v>
                </c:pt>
                <c:pt idx="745">
                  <c:v>12089400.2900485</c:v>
                </c:pt>
                <c:pt idx="746">
                  <c:v>12089648.0673548</c:v>
                </c:pt>
                <c:pt idx="747">
                  <c:v>12089874.6154704</c:v>
                </c:pt>
                <c:pt idx="748">
                  <c:v>12089951.2680598</c:v>
                </c:pt>
                <c:pt idx="749">
                  <c:v>12089991.4994053</c:v>
                </c:pt>
                <c:pt idx="750">
                  <c:v>12089802.7303758</c:v>
                </c:pt>
                <c:pt idx="751">
                  <c:v>12089526.5802716</c:v>
                </c:pt>
                <c:pt idx="752">
                  <c:v>12089731.0473633</c:v>
                </c:pt>
                <c:pt idx="753">
                  <c:v>12089705.1858289</c:v>
                </c:pt>
                <c:pt idx="754">
                  <c:v>12090186.1482627</c:v>
                </c:pt>
                <c:pt idx="755">
                  <c:v>12090072.2737112</c:v>
                </c:pt>
                <c:pt idx="756">
                  <c:v>12090159.7582651</c:v>
                </c:pt>
                <c:pt idx="757">
                  <c:v>12090166.9381975</c:v>
                </c:pt>
                <c:pt idx="758">
                  <c:v>12090016.0092163</c:v>
                </c:pt>
                <c:pt idx="759">
                  <c:v>12090449.4749119</c:v>
                </c:pt>
                <c:pt idx="760">
                  <c:v>12090397.4870446</c:v>
                </c:pt>
                <c:pt idx="761">
                  <c:v>12090317.9451678</c:v>
                </c:pt>
                <c:pt idx="762">
                  <c:v>12090431.6319716</c:v>
                </c:pt>
                <c:pt idx="763">
                  <c:v>12090752.0766635</c:v>
                </c:pt>
                <c:pt idx="764">
                  <c:v>12090723.6179242</c:v>
                </c:pt>
                <c:pt idx="765">
                  <c:v>12090996.2151661</c:v>
                </c:pt>
                <c:pt idx="766">
                  <c:v>12090808.6769684</c:v>
                </c:pt>
                <c:pt idx="767">
                  <c:v>12090545.3409882</c:v>
                </c:pt>
                <c:pt idx="768">
                  <c:v>12090777.0624631</c:v>
                </c:pt>
                <c:pt idx="769">
                  <c:v>12090930.8376002</c:v>
                </c:pt>
                <c:pt idx="770">
                  <c:v>12090732.4578082</c:v>
                </c:pt>
                <c:pt idx="771">
                  <c:v>12090667.3921136</c:v>
                </c:pt>
                <c:pt idx="772">
                  <c:v>12090807.639805</c:v>
                </c:pt>
                <c:pt idx="773">
                  <c:v>12090491.1495512</c:v>
                </c:pt>
                <c:pt idx="774">
                  <c:v>12090604.6416285</c:v>
                </c:pt>
                <c:pt idx="775">
                  <c:v>12090342.4329887</c:v>
                </c:pt>
                <c:pt idx="776">
                  <c:v>12090472.0733154</c:v>
                </c:pt>
                <c:pt idx="777">
                  <c:v>12090658.2073577</c:v>
                </c:pt>
                <c:pt idx="778">
                  <c:v>12090745.9456081</c:v>
                </c:pt>
                <c:pt idx="779">
                  <c:v>12090214.9932327</c:v>
                </c:pt>
                <c:pt idx="780">
                  <c:v>12090113.8048746</c:v>
                </c:pt>
                <c:pt idx="781">
                  <c:v>12090163.0250913</c:v>
                </c:pt>
                <c:pt idx="782">
                  <c:v>12090131.2861736</c:v>
                </c:pt>
                <c:pt idx="783">
                  <c:v>12089709.7426683</c:v>
                </c:pt>
                <c:pt idx="784">
                  <c:v>12089655.9593001</c:v>
                </c:pt>
                <c:pt idx="785">
                  <c:v>12089484.4028771</c:v>
                </c:pt>
                <c:pt idx="786">
                  <c:v>12089504.4563792</c:v>
                </c:pt>
                <c:pt idx="787">
                  <c:v>12090524.3310556</c:v>
                </c:pt>
                <c:pt idx="788">
                  <c:v>12090487.1413376</c:v>
                </c:pt>
                <c:pt idx="789">
                  <c:v>12090404.2900703</c:v>
                </c:pt>
                <c:pt idx="790">
                  <c:v>12090296.836086</c:v>
                </c:pt>
                <c:pt idx="791">
                  <c:v>12090450.4214655</c:v>
                </c:pt>
                <c:pt idx="792">
                  <c:v>12090266.7899221</c:v>
                </c:pt>
                <c:pt idx="793">
                  <c:v>12090548.5063861</c:v>
                </c:pt>
                <c:pt idx="794">
                  <c:v>12090540.4054689</c:v>
                </c:pt>
                <c:pt idx="795">
                  <c:v>12090607.9023621</c:v>
                </c:pt>
                <c:pt idx="796">
                  <c:v>12090721.9195682</c:v>
                </c:pt>
                <c:pt idx="797">
                  <c:v>12090885.7504231</c:v>
                </c:pt>
                <c:pt idx="798">
                  <c:v>12090404.1889134</c:v>
                </c:pt>
                <c:pt idx="799">
                  <c:v>12090540.2772658</c:v>
                </c:pt>
                <c:pt idx="800">
                  <c:v>12090500.0637446</c:v>
                </c:pt>
                <c:pt idx="801">
                  <c:v>12090742.5429744</c:v>
                </c:pt>
                <c:pt idx="802">
                  <c:v>12090426.7795665</c:v>
                </c:pt>
                <c:pt idx="803">
                  <c:v>12090605.0352262</c:v>
                </c:pt>
                <c:pt idx="804">
                  <c:v>12090623.5451806</c:v>
                </c:pt>
                <c:pt idx="805">
                  <c:v>12090548.522643</c:v>
                </c:pt>
                <c:pt idx="806">
                  <c:v>12090274.8775157</c:v>
                </c:pt>
                <c:pt idx="807">
                  <c:v>12090451.810929</c:v>
                </c:pt>
                <c:pt idx="808">
                  <c:v>12090587.808083</c:v>
                </c:pt>
                <c:pt idx="809">
                  <c:v>12090425.8025049</c:v>
                </c:pt>
                <c:pt idx="810">
                  <c:v>12090687.164403</c:v>
                </c:pt>
                <c:pt idx="811">
                  <c:v>12090597.8434931</c:v>
                </c:pt>
                <c:pt idx="812">
                  <c:v>12090306.4472412</c:v>
                </c:pt>
                <c:pt idx="813">
                  <c:v>12090357.3573206</c:v>
                </c:pt>
                <c:pt idx="814">
                  <c:v>12090236.6447715</c:v>
                </c:pt>
                <c:pt idx="815">
                  <c:v>12090001.860234</c:v>
                </c:pt>
                <c:pt idx="816">
                  <c:v>12090192.9311862</c:v>
                </c:pt>
                <c:pt idx="817">
                  <c:v>12090379.4926315</c:v>
                </c:pt>
                <c:pt idx="818">
                  <c:v>12090337.3042529</c:v>
                </c:pt>
                <c:pt idx="819">
                  <c:v>12090714.2788386</c:v>
                </c:pt>
                <c:pt idx="820">
                  <c:v>12090249.2828515</c:v>
                </c:pt>
                <c:pt idx="821">
                  <c:v>12089910.0833183</c:v>
                </c:pt>
                <c:pt idx="822">
                  <c:v>12090350.2817471</c:v>
                </c:pt>
                <c:pt idx="823">
                  <c:v>12090489.2431744</c:v>
                </c:pt>
                <c:pt idx="824">
                  <c:v>12090080.7932788</c:v>
                </c:pt>
                <c:pt idx="825">
                  <c:v>12090026.1400735</c:v>
                </c:pt>
                <c:pt idx="826">
                  <c:v>12090324.3044779</c:v>
                </c:pt>
                <c:pt idx="827">
                  <c:v>12090446.7632723</c:v>
                </c:pt>
                <c:pt idx="828">
                  <c:v>12090291.8646563</c:v>
                </c:pt>
                <c:pt idx="829">
                  <c:v>12090205.1658316</c:v>
                </c:pt>
                <c:pt idx="830">
                  <c:v>12090318.5800673</c:v>
                </c:pt>
                <c:pt idx="831">
                  <c:v>12090305.6111558</c:v>
                </c:pt>
                <c:pt idx="832">
                  <c:v>12090183.8125455</c:v>
                </c:pt>
                <c:pt idx="833">
                  <c:v>12090347.1101085</c:v>
                </c:pt>
                <c:pt idx="834">
                  <c:v>12090318.0134805</c:v>
                </c:pt>
                <c:pt idx="835">
                  <c:v>12090448.8024949</c:v>
                </c:pt>
                <c:pt idx="836">
                  <c:v>12090192.2860098</c:v>
                </c:pt>
                <c:pt idx="837">
                  <c:v>12090334.5723568</c:v>
                </c:pt>
                <c:pt idx="838">
                  <c:v>12090416.5852176</c:v>
                </c:pt>
                <c:pt idx="839">
                  <c:v>12090247.8962684</c:v>
                </c:pt>
                <c:pt idx="840">
                  <c:v>12090285.5186883</c:v>
                </c:pt>
                <c:pt idx="841">
                  <c:v>12090349.1730374</c:v>
                </c:pt>
                <c:pt idx="842">
                  <c:v>12090272.5532329</c:v>
                </c:pt>
                <c:pt idx="843">
                  <c:v>12090176.3130699</c:v>
                </c:pt>
                <c:pt idx="844">
                  <c:v>12090222.9733766</c:v>
                </c:pt>
                <c:pt idx="845">
                  <c:v>12090150.5525475</c:v>
                </c:pt>
                <c:pt idx="846">
                  <c:v>12090108.7162328</c:v>
                </c:pt>
                <c:pt idx="847">
                  <c:v>12090082.0764742</c:v>
                </c:pt>
                <c:pt idx="848">
                  <c:v>12089762.9257712</c:v>
                </c:pt>
                <c:pt idx="849">
                  <c:v>12090141.6951499</c:v>
                </c:pt>
                <c:pt idx="850">
                  <c:v>12090175.7169282</c:v>
                </c:pt>
                <c:pt idx="851">
                  <c:v>12090157.4844092</c:v>
                </c:pt>
                <c:pt idx="852">
                  <c:v>12090135.6763167</c:v>
                </c:pt>
                <c:pt idx="853">
                  <c:v>12090109.3692737</c:v>
                </c:pt>
                <c:pt idx="854">
                  <c:v>12090215.1052884</c:v>
                </c:pt>
                <c:pt idx="855">
                  <c:v>12090032.3904302</c:v>
                </c:pt>
                <c:pt idx="856">
                  <c:v>12090202.6043442</c:v>
                </c:pt>
                <c:pt idx="857">
                  <c:v>12090202.6527509</c:v>
                </c:pt>
                <c:pt idx="858">
                  <c:v>12090059.0511404</c:v>
                </c:pt>
                <c:pt idx="859">
                  <c:v>12090028.9075563</c:v>
                </c:pt>
                <c:pt idx="860">
                  <c:v>12090060.0952144</c:v>
                </c:pt>
                <c:pt idx="861">
                  <c:v>12090098.5124437</c:v>
                </c:pt>
                <c:pt idx="862">
                  <c:v>12089995.6370599</c:v>
                </c:pt>
                <c:pt idx="863">
                  <c:v>12090108.1420527</c:v>
                </c:pt>
                <c:pt idx="864">
                  <c:v>12090235.503175</c:v>
                </c:pt>
                <c:pt idx="865">
                  <c:v>12090088.9721334</c:v>
                </c:pt>
                <c:pt idx="866">
                  <c:v>12090384.0968818</c:v>
                </c:pt>
                <c:pt idx="867">
                  <c:v>12090076.2763915</c:v>
                </c:pt>
                <c:pt idx="868">
                  <c:v>12090346.0494918</c:v>
                </c:pt>
                <c:pt idx="869">
                  <c:v>12090142.7743073</c:v>
                </c:pt>
                <c:pt idx="870">
                  <c:v>12089932.4236317</c:v>
                </c:pt>
                <c:pt idx="871">
                  <c:v>12090164.177694</c:v>
                </c:pt>
                <c:pt idx="872">
                  <c:v>12090139.226612</c:v>
                </c:pt>
                <c:pt idx="873">
                  <c:v>12090171.9519134</c:v>
                </c:pt>
                <c:pt idx="874">
                  <c:v>12090331.9445277</c:v>
                </c:pt>
                <c:pt idx="875">
                  <c:v>12090032.3095249</c:v>
                </c:pt>
                <c:pt idx="876">
                  <c:v>12089817.2459148</c:v>
                </c:pt>
                <c:pt idx="877">
                  <c:v>12090036.2465128</c:v>
                </c:pt>
                <c:pt idx="878">
                  <c:v>12090160.3987565</c:v>
                </c:pt>
                <c:pt idx="879">
                  <c:v>12089966.9881092</c:v>
                </c:pt>
                <c:pt idx="880">
                  <c:v>12090200.7776669</c:v>
                </c:pt>
                <c:pt idx="881">
                  <c:v>12089997.6706542</c:v>
                </c:pt>
                <c:pt idx="882">
                  <c:v>12090091.8431398</c:v>
                </c:pt>
                <c:pt idx="883">
                  <c:v>12090003.2428874</c:v>
                </c:pt>
                <c:pt idx="884">
                  <c:v>12089634.366235</c:v>
                </c:pt>
                <c:pt idx="885">
                  <c:v>12089952.5440134</c:v>
                </c:pt>
                <c:pt idx="886">
                  <c:v>12090006.9605217</c:v>
                </c:pt>
                <c:pt idx="887">
                  <c:v>12089997.2305808</c:v>
                </c:pt>
                <c:pt idx="888">
                  <c:v>12089879.51127</c:v>
                </c:pt>
                <c:pt idx="889">
                  <c:v>12089950.4886535</c:v>
                </c:pt>
                <c:pt idx="890">
                  <c:v>12090022.8600922</c:v>
                </c:pt>
                <c:pt idx="891">
                  <c:v>12089987.9457566</c:v>
                </c:pt>
                <c:pt idx="892">
                  <c:v>12089961.8725838</c:v>
                </c:pt>
                <c:pt idx="893">
                  <c:v>12090045.0585197</c:v>
                </c:pt>
                <c:pt idx="894">
                  <c:v>12090048.1354293</c:v>
                </c:pt>
                <c:pt idx="895">
                  <c:v>12090128.0647036</c:v>
                </c:pt>
                <c:pt idx="896">
                  <c:v>12089928.2817508</c:v>
                </c:pt>
                <c:pt idx="897">
                  <c:v>12090064.8528381</c:v>
                </c:pt>
                <c:pt idx="898">
                  <c:v>12090015.5781264</c:v>
                </c:pt>
                <c:pt idx="899">
                  <c:v>12090017.4134277</c:v>
                </c:pt>
                <c:pt idx="900">
                  <c:v>12089960.1748762</c:v>
                </c:pt>
                <c:pt idx="901">
                  <c:v>12089939.2057011</c:v>
                </c:pt>
                <c:pt idx="902">
                  <c:v>12089943.0308561</c:v>
                </c:pt>
                <c:pt idx="903">
                  <c:v>12090077.071999</c:v>
                </c:pt>
                <c:pt idx="904">
                  <c:v>12090063.9369691</c:v>
                </c:pt>
                <c:pt idx="905">
                  <c:v>12089931.4543821</c:v>
                </c:pt>
                <c:pt idx="906">
                  <c:v>12090056.731345</c:v>
                </c:pt>
                <c:pt idx="907">
                  <c:v>12090133.4719991</c:v>
                </c:pt>
                <c:pt idx="908">
                  <c:v>12090114.9965086</c:v>
                </c:pt>
                <c:pt idx="909">
                  <c:v>12090112.3452747</c:v>
                </c:pt>
                <c:pt idx="910">
                  <c:v>12090080.0557473</c:v>
                </c:pt>
                <c:pt idx="911">
                  <c:v>12090189.0402636</c:v>
                </c:pt>
                <c:pt idx="912">
                  <c:v>12090164.9969086</c:v>
                </c:pt>
                <c:pt idx="913">
                  <c:v>12090200.8472827</c:v>
                </c:pt>
                <c:pt idx="914">
                  <c:v>12090190.6428289</c:v>
                </c:pt>
                <c:pt idx="915">
                  <c:v>12090234.4807465</c:v>
                </c:pt>
                <c:pt idx="916">
                  <c:v>12090192.067452</c:v>
                </c:pt>
                <c:pt idx="917">
                  <c:v>12090137.2268388</c:v>
                </c:pt>
                <c:pt idx="918">
                  <c:v>12090207.0419158</c:v>
                </c:pt>
                <c:pt idx="919">
                  <c:v>12090334.1595679</c:v>
                </c:pt>
                <c:pt idx="920">
                  <c:v>12090201.9663813</c:v>
                </c:pt>
                <c:pt idx="921">
                  <c:v>12090243.7579349</c:v>
                </c:pt>
                <c:pt idx="922">
                  <c:v>12090272.7266075</c:v>
                </c:pt>
                <c:pt idx="923">
                  <c:v>12090123.6055207</c:v>
                </c:pt>
                <c:pt idx="924">
                  <c:v>12090182.4613984</c:v>
                </c:pt>
                <c:pt idx="925">
                  <c:v>12090272.9741851</c:v>
                </c:pt>
                <c:pt idx="926">
                  <c:v>12090248.7782162</c:v>
                </c:pt>
                <c:pt idx="927">
                  <c:v>12090211.3592996</c:v>
                </c:pt>
                <c:pt idx="928">
                  <c:v>12090286.0965236</c:v>
                </c:pt>
                <c:pt idx="929">
                  <c:v>12090334.433277</c:v>
                </c:pt>
                <c:pt idx="930">
                  <c:v>12090301.7104111</c:v>
                </c:pt>
                <c:pt idx="931">
                  <c:v>12090213.3566979</c:v>
                </c:pt>
                <c:pt idx="932">
                  <c:v>12090308.5013521</c:v>
                </c:pt>
                <c:pt idx="933">
                  <c:v>12090189.7626192</c:v>
                </c:pt>
                <c:pt idx="934">
                  <c:v>12090243.6762228</c:v>
                </c:pt>
                <c:pt idx="935">
                  <c:v>12090310.7900745</c:v>
                </c:pt>
                <c:pt idx="936">
                  <c:v>12090227.5077355</c:v>
                </c:pt>
                <c:pt idx="937">
                  <c:v>12090177.5951803</c:v>
                </c:pt>
                <c:pt idx="938">
                  <c:v>12090252.4300855</c:v>
                </c:pt>
                <c:pt idx="939">
                  <c:v>12090245.1555943</c:v>
                </c:pt>
                <c:pt idx="940">
                  <c:v>12090211.2875975</c:v>
                </c:pt>
                <c:pt idx="941">
                  <c:v>12090232.2953322</c:v>
                </c:pt>
                <c:pt idx="942">
                  <c:v>12090236.5367385</c:v>
                </c:pt>
                <c:pt idx="943">
                  <c:v>12090274.334076</c:v>
                </c:pt>
                <c:pt idx="944">
                  <c:v>12090280.8962654</c:v>
                </c:pt>
                <c:pt idx="945">
                  <c:v>12090295.22065</c:v>
                </c:pt>
                <c:pt idx="946">
                  <c:v>12090278.1731668</c:v>
                </c:pt>
                <c:pt idx="947">
                  <c:v>12090297.7827168</c:v>
                </c:pt>
                <c:pt idx="948">
                  <c:v>12090244.7149223</c:v>
                </c:pt>
                <c:pt idx="949">
                  <c:v>12090260.1959796</c:v>
                </c:pt>
                <c:pt idx="950">
                  <c:v>12090268.0302314</c:v>
                </c:pt>
                <c:pt idx="951">
                  <c:v>12090237.5118271</c:v>
                </c:pt>
                <c:pt idx="952">
                  <c:v>12090209.2744857</c:v>
                </c:pt>
                <c:pt idx="953">
                  <c:v>12090260.9865665</c:v>
                </c:pt>
                <c:pt idx="954">
                  <c:v>12090243.4511478</c:v>
                </c:pt>
                <c:pt idx="955">
                  <c:v>12090253.2738329</c:v>
                </c:pt>
                <c:pt idx="956">
                  <c:v>12090201.9475888</c:v>
                </c:pt>
                <c:pt idx="957">
                  <c:v>12090213.3615803</c:v>
                </c:pt>
                <c:pt idx="958">
                  <c:v>12090194.0017274</c:v>
                </c:pt>
                <c:pt idx="959">
                  <c:v>12090227.0636945</c:v>
                </c:pt>
                <c:pt idx="960">
                  <c:v>12090213.6518135</c:v>
                </c:pt>
                <c:pt idx="961">
                  <c:v>12090192.5622767</c:v>
                </c:pt>
                <c:pt idx="962">
                  <c:v>12090204.7895594</c:v>
                </c:pt>
                <c:pt idx="963">
                  <c:v>12090226.7288081</c:v>
                </c:pt>
                <c:pt idx="964">
                  <c:v>12090162.6427592</c:v>
                </c:pt>
                <c:pt idx="965">
                  <c:v>12090168.7928484</c:v>
                </c:pt>
                <c:pt idx="966">
                  <c:v>12090154.8409507</c:v>
                </c:pt>
                <c:pt idx="967">
                  <c:v>12090141.3238222</c:v>
                </c:pt>
                <c:pt idx="968">
                  <c:v>12090188.9706712</c:v>
                </c:pt>
                <c:pt idx="969">
                  <c:v>12090222.0539278</c:v>
                </c:pt>
                <c:pt idx="970">
                  <c:v>12090166.9072097</c:v>
                </c:pt>
                <c:pt idx="971">
                  <c:v>12090143.6002877</c:v>
                </c:pt>
                <c:pt idx="972">
                  <c:v>12090163.9930532</c:v>
                </c:pt>
                <c:pt idx="973">
                  <c:v>12090099.9788992</c:v>
                </c:pt>
                <c:pt idx="974">
                  <c:v>12090090.4893732</c:v>
                </c:pt>
                <c:pt idx="975">
                  <c:v>12090112.9923474</c:v>
                </c:pt>
                <c:pt idx="976">
                  <c:v>12090084.739839</c:v>
                </c:pt>
                <c:pt idx="977">
                  <c:v>12090061.9900018</c:v>
                </c:pt>
                <c:pt idx="978">
                  <c:v>12090072.0600077</c:v>
                </c:pt>
                <c:pt idx="979">
                  <c:v>12090033.015697</c:v>
                </c:pt>
                <c:pt idx="980">
                  <c:v>12090057.963695</c:v>
                </c:pt>
                <c:pt idx="981">
                  <c:v>12090007.268675</c:v>
                </c:pt>
                <c:pt idx="982">
                  <c:v>12090051.4054234</c:v>
                </c:pt>
                <c:pt idx="983">
                  <c:v>12090094.4353459</c:v>
                </c:pt>
                <c:pt idx="984">
                  <c:v>12090078.9352187</c:v>
                </c:pt>
                <c:pt idx="985">
                  <c:v>12090102.9038943</c:v>
                </c:pt>
                <c:pt idx="986">
                  <c:v>12090091.8785234</c:v>
                </c:pt>
                <c:pt idx="987">
                  <c:v>12090063.5458006</c:v>
                </c:pt>
                <c:pt idx="988">
                  <c:v>12090083.3630937</c:v>
                </c:pt>
                <c:pt idx="989">
                  <c:v>12090070.5548796</c:v>
                </c:pt>
                <c:pt idx="990">
                  <c:v>12090089.9591694</c:v>
                </c:pt>
                <c:pt idx="991">
                  <c:v>12090053.4877019</c:v>
                </c:pt>
                <c:pt idx="992">
                  <c:v>12090076.5283269</c:v>
                </c:pt>
                <c:pt idx="993">
                  <c:v>12090087.2919977</c:v>
                </c:pt>
                <c:pt idx="994">
                  <c:v>12090102.2650717</c:v>
                </c:pt>
                <c:pt idx="995">
                  <c:v>12090105.5371042</c:v>
                </c:pt>
                <c:pt idx="996">
                  <c:v>12090089.1048597</c:v>
                </c:pt>
                <c:pt idx="997">
                  <c:v>12090079.0998522</c:v>
                </c:pt>
                <c:pt idx="998">
                  <c:v>12090101.488758</c:v>
                </c:pt>
                <c:pt idx="999">
                  <c:v>12090085.7788459</c:v>
                </c:pt>
                <c:pt idx="1000">
                  <c:v>12090099.2765152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11089616.1621715</c:v>
                </c:pt>
                <c:pt idx="1">
                  <c:v>11089616.1621715</c:v>
                </c:pt>
                <c:pt idx="2">
                  <c:v>11089616.1621715</c:v>
                </c:pt>
                <c:pt idx="3">
                  <c:v>11089616.1621715</c:v>
                </c:pt>
                <c:pt idx="4">
                  <c:v>11089616.1621715</c:v>
                </c:pt>
                <c:pt idx="5">
                  <c:v>11089616.1621715</c:v>
                </c:pt>
                <c:pt idx="6">
                  <c:v>11089616.1621715</c:v>
                </c:pt>
                <c:pt idx="7">
                  <c:v>11089616.1621715</c:v>
                </c:pt>
                <c:pt idx="8">
                  <c:v>11089616.1621715</c:v>
                </c:pt>
                <c:pt idx="9">
                  <c:v>11089616.1621715</c:v>
                </c:pt>
                <c:pt idx="10">
                  <c:v>11089616.1621715</c:v>
                </c:pt>
                <c:pt idx="11">
                  <c:v>11089616.1621715</c:v>
                </c:pt>
                <c:pt idx="12">
                  <c:v>11089616.1621715</c:v>
                </c:pt>
                <c:pt idx="13">
                  <c:v>11089616.1621715</c:v>
                </c:pt>
                <c:pt idx="14">
                  <c:v>11089616.1621715</c:v>
                </c:pt>
                <c:pt idx="15">
                  <c:v>11089616.1621715</c:v>
                </c:pt>
                <c:pt idx="16">
                  <c:v>11089616.1621715</c:v>
                </c:pt>
                <c:pt idx="17">
                  <c:v>11089616.1621715</c:v>
                </c:pt>
                <c:pt idx="18">
                  <c:v>11089616.1621715</c:v>
                </c:pt>
                <c:pt idx="19">
                  <c:v>11089616.1621715</c:v>
                </c:pt>
                <c:pt idx="20">
                  <c:v>11089616.1621715</c:v>
                </c:pt>
                <c:pt idx="21">
                  <c:v>11089616.1621715</c:v>
                </c:pt>
                <c:pt idx="22">
                  <c:v>11089616.1621715</c:v>
                </c:pt>
                <c:pt idx="23">
                  <c:v>11089616.1621715</c:v>
                </c:pt>
                <c:pt idx="24">
                  <c:v>11089616.1621715</c:v>
                </c:pt>
                <c:pt idx="25">
                  <c:v>11089616.1621715</c:v>
                </c:pt>
                <c:pt idx="26">
                  <c:v>11089616.1621715</c:v>
                </c:pt>
                <c:pt idx="27">
                  <c:v>11089616.1621715</c:v>
                </c:pt>
                <c:pt idx="28">
                  <c:v>11089616.1621715</c:v>
                </c:pt>
                <c:pt idx="29">
                  <c:v>11089616.1621715</c:v>
                </c:pt>
                <c:pt idx="30">
                  <c:v>11089616.1621715</c:v>
                </c:pt>
                <c:pt idx="31">
                  <c:v>11089616.1621715</c:v>
                </c:pt>
                <c:pt idx="32">
                  <c:v>11089616.1621715</c:v>
                </c:pt>
                <c:pt idx="33">
                  <c:v>11089616.1621715</c:v>
                </c:pt>
                <c:pt idx="34">
                  <c:v>11089616.1621715</c:v>
                </c:pt>
                <c:pt idx="35">
                  <c:v>11089616.1621715</c:v>
                </c:pt>
                <c:pt idx="36">
                  <c:v>11089616.1621715</c:v>
                </c:pt>
                <c:pt idx="37">
                  <c:v>11089616.1621715</c:v>
                </c:pt>
                <c:pt idx="38">
                  <c:v>11089616.1621715</c:v>
                </c:pt>
                <c:pt idx="39">
                  <c:v>11089616.1621715</c:v>
                </c:pt>
                <c:pt idx="40">
                  <c:v>11089616.1621715</c:v>
                </c:pt>
                <c:pt idx="41">
                  <c:v>11089616.1621715</c:v>
                </c:pt>
                <c:pt idx="42">
                  <c:v>11089616.1621715</c:v>
                </c:pt>
                <c:pt idx="43">
                  <c:v>11089616.1621715</c:v>
                </c:pt>
                <c:pt idx="44">
                  <c:v>11089616.1621715</c:v>
                </c:pt>
                <c:pt idx="45">
                  <c:v>11089616.1621715</c:v>
                </c:pt>
                <c:pt idx="46">
                  <c:v>11089616.1621715</c:v>
                </c:pt>
                <c:pt idx="47">
                  <c:v>11089616.1621715</c:v>
                </c:pt>
                <c:pt idx="48">
                  <c:v>11089616.1621715</c:v>
                </c:pt>
                <c:pt idx="49">
                  <c:v>11089616.1621715</c:v>
                </c:pt>
                <c:pt idx="50">
                  <c:v>11089616.1621715</c:v>
                </c:pt>
                <c:pt idx="51">
                  <c:v>11089616.1621715</c:v>
                </c:pt>
                <c:pt idx="52">
                  <c:v>11089616.1621715</c:v>
                </c:pt>
                <c:pt idx="53">
                  <c:v>11089616.1621715</c:v>
                </c:pt>
                <c:pt idx="54">
                  <c:v>11089616.1621715</c:v>
                </c:pt>
                <c:pt idx="55">
                  <c:v>11089616.1621715</c:v>
                </c:pt>
                <c:pt idx="56">
                  <c:v>11089616.1621715</c:v>
                </c:pt>
                <c:pt idx="57">
                  <c:v>11089616.1621715</c:v>
                </c:pt>
                <c:pt idx="58">
                  <c:v>11089616.1621715</c:v>
                </c:pt>
                <c:pt idx="59">
                  <c:v>11089616.1621715</c:v>
                </c:pt>
                <c:pt idx="60">
                  <c:v>11089616.1621715</c:v>
                </c:pt>
                <c:pt idx="61">
                  <c:v>11089616.1621715</c:v>
                </c:pt>
                <c:pt idx="62">
                  <c:v>11089616.1621715</c:v>
                </c:pt>
                <c:pt idx="63">
                  <c:v>11089616.1621715</c:v>
                </c:pt>
                <c:pt idx="64">
                  <c:v>11089616.1621715</c:v>
                </c:pt>
                <c:pt idx="65">
                  <c:v>11089616.1621715</c:v>
                </c:pt>
                <c:pt idx="66">
                  <c:v>11089616.1621715</c:v>
                </c:pt>
                <c:pt idx="67">
                  <c:v>11089616.1621715</c:v>
                </c:pt>
                <c:pt idx="68">
                  <c:v>11089616.1621715</c:v>
                </c:pt>
                <c:pt idx="69">
                  <c:v>11089616.1621715</c:v>
                </c:pt>
                <c:pt idx="70">
                  <c:v>11089616.1621715</c:v>
                </c:pt>
                <c:pt idx="71">
                  <c:v>11089616.1621715</c:v>
                </c:pt>
                <c:pt idx="72">
                  <c:v>11089616.1621715</c:v>
                </c:pt>
                <c:pt idx="73">
                  <c:v>11089616.1621715</c:v>
                </c:pt>
                <c:pt idx="74">
                  <c:v>11089616.1621715</c:v>
                </c:pt>
                <c:pt idx="75">
                  <c:v>11089616.1621715</c:v>
                </c:pt>
                <c:pt idx="76">
                  <c:v>11089616.1621715</c:v>
                </c:pt>
                <c:pt idx="77">
                  <c:v>11089616.1621715</c:v>
                </c:pt>
                <c:pt idx="78">
                  <c:v>11089616.1621715</c:v>
                </c:pt>
                <c:pt idx="79">
                  <c:v>11089616.1621715</c:v>
                </c:pt>
                <c:pt idx="80">
                  <c:v>11089616.1621715</c:v>
                </c:pt>
                <c:pt idx="81">
                  <c:v>11089616.1621715</c:v>
                </c:pt>
                <c:pt idx="82">
                  <c:v>11089616.1621715</c:v>
                </c:pt>
                <c:pt idx="83">
                  <c:v>11089616.1621715</c:v>
                </c:pt>
                <c:pt idx="84">
                  <c:v>11089616.1621715</c:v>
                </c:pt>
                <c:pt idx="85">
                  <c:v>11089616.1621715</c:v>
                </c:pt>
                <c:pt idx="86">
                  <c:v>11089616.1621715</c:v>
                </c:pt>
                <c:pt idx="87">
                  <c:v>11089616.1621715</c:v>
                </c:pt>
                <c:pt idx="88">
                  <c:v>11089616.1621715</c:v>
                </c:pt>
                <c:pt idx="89">
                  <c:v>11089616.1621715</c:v>
                </c:pt>
                <c:pt idx="90">
                  <c:v>11089616.1621715</c:v>
                </c:pt>
                <c:pt idx="91">
                  <c:v>11089616.1621715</c:v>
                </c:pt>
                <c:pt idx="92">
                  <c:v>11089616.1621715</c:v>
                </c:pt>
                <c:pt idx="93">
                  <c:v>11089616.1621715</c:v>
                </c:pt>
                <c:pt idx="94">
                  <c:v>11089616.1621715</c:v>
                </c:pt>
                <c:pt idx="95">
                  <c:v>11089616.1621715</c:v>
                </c:pt>
                <c:pt idx="96">
                  <c:v>11089616.1621715</c:v>
                </c:pt>
                <c:pt idx="97">
                  <c:v>11089616.1621715</c:v>
                </c:pt>
                <c:pt idx="98">
                  <c:v>11089616.1621715</c:v>
                </c:pt>
                <c:pt idx="99">
                  <c:v>11089616.1621715</c:v>
                </c:pt>
                <c:pt idx="100">
                  <c:v>11089616.1621715</c:v>
                </c:pt>
                <c:pt idx="101">
                  <c:v>11089616.1621715</c:v>
                </c:pt>
                <c:pt idx="102">
                  <c:v>11089616.1621715</c:v>
                </c:pt>
                <c:pt idx="103">
                  <c:v>11089616.1621715</c:v>
                </c:pt>
                <c:pt idx="104">
                  <c:v>11089616.1621715</c:v>
                </c:pt>
                <c:pt idx="105">
                  <c:v>11089616.1621715</c:v>
                </c:pt>
                <c:pt idx="106">
                  <c:v>11089616.1621715</c:v>
                </c:pt>
                <c:pt idx="107">
                  <c:v>11089616.1621715</c:v>
                </c:pt>
                <c:pt idx="108">
                  <c:v>11089616.1621715</c:v>
                </c:pt>
                <c:pt idx="109">
                  <c:v>11089616.1621715</c:v>
                </c:pt>
                <c:pt idx="110">
                  <c:v>11089616.1621715</c:v>
                </c:pt>
                <c:pt idx="111">
                  <c:v>11089616.1621715</c:v>
                </c:pt>
                <c:pt idx="112">
                  <c:v>11089616.1621715</c:v>
                </c:pt>
                <c:pt idx="113">
                  <c:v>11089616.1621715</c:v>
                </c:pt>
                <c:pt idx="114">
                  <c:v>11089616.1621715</c:v>
                </c:pt>
                <c:pt idx="115">
                  <c:v>11089616.1621715</c:v>
                </c:pt>
                <c:pt idx="116">
                  <c:v>11089616.1621715</c:v>
                </c:pt>
                <c:pt idx="117">
                  <c:v>11089616.1621715</c:v>
                </c:pt>
                <c:pt idx="118">
                  <c:v>11089616.1621715</c:v>
                </c:pt>
                <c:pt idx="119">
                  <c:v>11089616.1621715</c:v>
                </c:pt>
                <c:pt idx="120">
                  <c:v>11089616.1621715</c:v>
                </c:pt>
                <c:pt idx="121">
                  <c:v>11089616.1621715</c:v>
                </c:pt>
                <c:pt idx="122">
                  <c:v>11089616.1621715</c:v>
                </c:pt>
                <c:pt idx="123">
                  <c:v>11089616.1621715</c:v>
                </c:pt>
                <c:pt idx="124">
                  <c:v>11089616.1621715</c:v>
                </c:pt>
                <c:pt idx="125">
                  <c:v>11089616.1621715</c:v>
                </c:pt>
                <c:pt idx="126">
                  <c:v>11089616.1621715</c:v>
                </c:pt>
                <c:pt idx="127">
                  <c:v>11089616.1621715</c:v>
                </c:pt>
                <c:pt idx="128">
                  <c:v>11089616.1621715</c:v>
                </c:pt>
                <c:pt idx="129">
                  <c:v>11089616.1621715</c:v>
                </c:pt>
                <c:pt idx="130">
                  <c:v>11089616.1621715</c:v>
                </c:pt>
                <c:pt idx="131">
                  <c:v>11089616.1621715</c:v>
                </c:pt>
                <c:pt idx="132">
                  <c:v>11089616.1621715</c:v>
                </c:pt>
                <c:pt idx="133">
                  <c:v>11089616.1621715</c:v>
                </c:pt>
                <c:pt idx="134">
                  <c:v>11089616.1621715</c:v>
                </c:pt>
                <c:pt idx="135">
                  <c:v>11089616.1621715</c:v>
                </c:pt>
                <c:pt idx="136">
                  <c:v>11089616.1621715</c:v>
                </c:pt>
                <c:pt idx="137">
                  <c:v>11089616.1621715</c:v>
                </c:pt>
                <c:pt idx="138">
                  <c:v>11089616.1621715</c:v>
                </c:pt>
                <c:pt idx="139">
                  <c:v>11089616.1621715</c:v>
                </c:pt>
                <c:pt idx="140">
                  <c:v>11089616.1621715</c:v>
                </c:pt>
                <c:pt idx="141">
                  <c:v>11089616.1621715</c:v>
                </c:pt>
                <c:pt idx="142">
                  <c:v>11089616.1621715</c:v>
                </c:pt>
                <c:pt idx="143">
                  <c:v>11089616.1621715</c:v>
                </c:pt>
                <c:pt idx="144">
                  <c:v>11089616.1621715</c:v>
                </c:pt>
                <c:pt idx="145">
                  <c:v>11089616.1621715</c:v>
                </c:pt>
                <c:pt idx="146">
                  <c:v>11089616.1621715</c:v>
                </c:pt>
                <c:pt idx="147">
                  <c:v>11089616.1621715</c:v>
                </c:pt>
                <c:pt idx="148">
                  <c:v>11089616.1621715</c:v>
                </c:pt>
                <c:pt idx="149">
                  <c:v>11089616.1621715</c:v>
                </c:pt>
                <c:pt idx="150">
                  <c:v>11089616.1621715</c:v>
                </c:pt>
                <c:pt idx="151">
                  <c:v>11089616.1621715</c:v>
                </c:pt>
                <c:pt idx="152">
                  <c:v>11089616.1621715</c:v>
                </c:pt>
                <c:pt idx="153">
                  <c:v>11089616.1621715</c:v>
                </c:pt>
                <c:pt idx="154">
                  <c:v>11089616.1621715</c:v>
                </c:pt>
                <c:pt idx="155">
                  <c:v>11089616.1621715</c:v>
                </c:pt>
                <c:pt idx="156">
                  <c:v>11089616.1621715</c:v>
                </c:pt>
                <c:pt idx="157">
                  <c:v>11089616.1621715</c:v>
                </c:pt>
                <c:pt idx="158">
                  <c:v>11089616.1621715</c:v>
                </c:pt>
                <c:pt idx="159">
                  <c:v>11089616.1621715</c:v>
                </c:pt>
                <c:pt idx="160">
                  <c:v>11089616.1621715</c:v>
                </c:pt>
                <c:pt idx="161">
                  <c:v>11089616.1621715</c:v>
                </c:pt>
                <c:pt idx="162">
                  <c:v>11089616.1621715</c:v>
                </c:pt>
                <c:pt idx="163">
                  <c:v>11089616.1621715</c:v>
                </c:pt>
                <c:pt idx="164">
                  <c:v>11089616.1621715</c:v>
                </c:pt>
                <c:pt idx="165">
                  <c:v>11089616.1621715</c:v>
                </c:pt>
                <c:pt idx="166">
                  <c:v>11089616.1621715</c:v>
                </c:pt>
                <c:pt idx="167">
                  <c:v>11089616.1621715</c:v>
                </c:pt>
                <c:pt idx="168">
                  <c:v>11089616.1621715</c:v>
                </c:pt>
                <c:pt idx="169">
                  <c:v>11089616.1621715</c:v>
                </c:pt>
                <c:pt idx="170">
                  <c:v>11089616.1621715</c:v>
                </c:pt>
                <c:pt idx="171">
                  <c:v>11089616.1621715</c:v>
                </c:pt>
                <c:pt idx="172">
                  <c:v>11089616.1621715</c:v>
                </c:pt>
                <c:pt idx="173">
                  <c:v>11089616.1621715</c:v>
                </c:pt>
                <c:pt idx="174">
                  <c:v>11089616.1621715</c:v>
                </c:pt>
                <c:pt idx="175">
                  <c:v>11089616.1621715</c:v>
                </c:pt>
                <c:pt idx="176">
                  <c:v>11089616.1621715</c:v>
                </c:pt>
                <c:pt idx="177">
                  <c:v>11089616.1621715</c:v>
                </c:pt>
                <c:pt idx="178">
                  <c:v>11089616.1621715</c:v>
                </c:pt>
                <c:pt idx="179">
                  <c:v>11089616.1621715</c:v>
                </c:pt>
                <c:pt idx="180">
                  <c:v>11089616.1621715</c:v>
                </c:pt>
                <c:pt idx="181">
                  <c:v>11089616.1621715</c:v>
                </c:pt>
                <c:pt idx="182">
                  <c:v>11089616.1621715</c:v>
                </c:pt>
                <c:pt idx="183">
                  <c:v>11089616.1621715</c:v>
                </c:pt>
                <c:pt idx="184">
                  <c:v>11089616.1621715</c:v>
                </c:pt>
                <c:pt idx="185">
                  <c:v>11089616.1621715</c:v>
                </c:pt>
                <c:pt idx="186">
                  <c:v>11089616.1621715</c:v>
                </c:pt>
                <c:pt idx="187">
                  <c:v>11089616.1621715</c:v>
                </c:pt>
                <c:pt idx="188">
                  <c:v>11089616.1621715</c:v>
                </c:pt>
                <c:pt idx="189">
                  <c:v>11089616.1621715</c:v>
                </c:pt>
                <c:pt idx="190">
                  <c:v>11089616.1621715</c:v>
                </c:pt>
                <c:pt idx="191">
                  <c:v>11089616.1621715</c:v>
                </c:pt>
                <c:pt idx="192">
                  <c:v>11089616.1621715</c:v>
                </c:pt>
                <c:pt idx="193">
                  <c:v>11089616.1621715</c:v>
                </c:pt>
                <c:pt idx="194">
                  <c:v>11089616.1621715</c:v>
                </c:pt>
                <c:pt idx="195">
                  <c:v>11089616.1621715</c:v>
                </c:pt>
                <c:pt idx="196">
                  <c:v>11089616.1621715</c:v>
                </c:pt>
                <c:pt idx="197">
                  <c:v>11089616.1621715</c:v>
                </c:pt>
                <c:pt idx="198">
                  <c:v>11089616.1621715</c:v>
                </c:pt>
                <c:pt idx="199">
                  <c:v>11089616.1621715</c:v>
                </c:pt>
                <c:pt idx="200">
                  <c:v>11089616.1621715</c:v>
                </c:pt>
                <c:pt idx="201">
                  <c:v>11089616.1621715</c:v>
                </c:pt>
                <c:pt idx="202">
                  <c:v>11089616.1621715</c:v>
                </c:pt>
                <c:pt idx="203">
                  <c:v>11089616.1621715</c:v>
                </c:pt>
                <c:pt idx="204">
                  <c:v>11089616.1621715</c:v>
                </c:pt>
                <c:pt idx="205">
                  <c:v>11089616.1621715</c:v>
                </c:pt>
                <c:pt idx="206">
                  <c:v>11089616.1621715</c:v>
                </c:pt>
                <c:pt idx="207">
                  <c:v>11089616.1621715</c:v>
                </c:pt>
                <c:pt idx="208">
                  <c:v>11089616.1621715</c:v>
                </c:pt>
                <c:pt idx="209">
                  <c:v>11089616.1621715</c:v>
                </c:pt>
                <c:pt idx="210">
                  <c:v>11089616.1621715</c:v>
                </c:pt>
                <c:pt idx="211">
                  <c:v>11089616.1621715</c:v>
                </c:pt>
                <c:pt idx="212">
                  <c:v>11089616.1621715</c:v>
                </c:pt>
                <c:pt idx="213">
                  <c:v>11089616.1621715</c:v>
                </c:pt>
                <c:pt idx="214">
                  <c:v>11089616.1621715</c:v>
                </c:pt>
                <c:pt idx="215">
                  <c:v>11089616.1621715</c:v>
                </c:pt>
                <c:pt idx="216">
                  <c:v>11089616.1621715</c:v>
                </c:pt>
                <c:pt idx="217">
                  <c:v>11089616.1621715</c:v>
                </c:pt>
                <c:pt idx="218">
                  <c:v>11089616.1621715</c:v>
                </c:pt>
                <c:pt idx="219">
                  <c:v>11089616.1621715</c:v>
                </c:pt>
                <c:pt idx="220">
                  <c:v>11089616.1621715</c:v>
                </c:pt>
                <c:pt idx="221">
                  <c:v>11089616.1621715</c:v>
                </c:pt>
                <c:pt idx="222">
                  <c:v>11089616.1621715</c:v>
                </c:pt>
                <c:pt idx="223">
                  <c:v>11089616.1621715</c:v>
                </c:pt>
                <c:pt idx="224">
                  <c:v>11089616.1621715</c:v>
                </c:pt>
                <c:pt idx="225">
                  <c:v>11089616.1621715</c:v>
                </c:pt>
                <c:pt idx="226">
                  <c:v>11089616.1621715</c:v>
                </c:pt>
                <c:pt idx="227">
                  <c:v>11089616.1621715</c:v>
                </c:pt>
                <c:pt idx="228">
                  <c:v>11089616.1621715</c:v>
                </c:pt>
                <c:pt idx="229">
                  <c:v>11089616.1621715</c:v>
                </c:pt>
                <c:pt idx="230">
                  <c:v>11089616.1621715</c:v>
                </c:pt>
                <c:pt idx="231">
                  <c:v>11089616.1621715</c:v>
                </c:pt>
                <c:pt idx="232">
                  <c:v>11089616.1621715</c:v>
                </c:pt>
                <c:pt idx="233">
                  <c:v>11089616.1621715</c:v>
                </c:pt>
                <c:pt idx="234">
                  <c:v>11089616.1621715</c:v>
                </c:pt>
                <c:pt idx="235">
                  <c:v>11089616.1621715</c:v>
                </c:pt>
                <c:pt idx="236">
                  <c:v>11089616.1621715</c:v>
                </c:pt>
                <c:pt idx="237">
                  <c:v>11089616.1621715</c:v>
                </c:pt>
                <c:pt idx="238">
                  <c:v>11089616.1621715</c:v>
                </c:pt>
                <c:pt idx="239">
                  <c:v>11089616.1621715</c:v>
                </c:pt>
                <c:pt idx="240">
                  <c:v>11089616.1621715</c:v>
                </c:pt>
                <c:pt idx="241">
                  <c:v>11089616.1621715</c:v>
                </c:pt>
                <c:pt idx="242">
                  <c:v>11089616.1621715</c:v>
                </c:pt>
                <c:pt idx="243">
                  <c:v>11089616.1621715</c:v>
                </c:pt>
                <c:pt idx="244">
                  <c:v>11089616.1621715</c:v>
                </c:pt>
                <c:pt idx="245">
                  <c:v>11089616.1621715</c:v>
                </c:pt>
                <c:pt idx="246">
                  <c:v>11089616.1621715</c:v>
                </c:pt>
                <c:pt idx="247">
                  <c:v>11089616.1621715</c:v>
                </c:pt>
                <c:pt idx="248">
                  <c:v>11089616.1621715</c:v>
                </c:pt>
                <c:pt idx="249">
                  <c:v>11089616.1621715</c:v>
                </c:pt>
                <c:pt idx="250">
                  <c:v>11089616.1621715</c:v>
                </c:pt>
                <c:pt idx="251">
                  <c:v>11089616.1621715</c:v>
                </c:pt>
                <c:pt idx="252">
                  <c:v>11089616.1621715</c:v>
                </c:pt>
                <c:pt idx="253">
                  <c:v>11089616.1621715</c:v>
                </c:pt>
                <c:pt idx="254">
                  <c:v>11089616.1621715</c:v>
                </c:pt>
                <c:pt idx="255">
                  <c:v>11089616.1621715</c:v>
                </c:pt>
                <c:pt idx="256">
                  <c:v>11089616.1621715</c:v>
                </c:pt>
                <c:pt idx="257">
                  <c:v>11089616.1621715</c:v>
                </c:pt>
                <c:pt idx="258">
                  <c:v>11089616.1621715</c:v>
                </c:pt>
                <c:pt idx="259">
                  <c:v>11089616.1621715</c:v>
                </c:pt>
                <c:pt idx="260">
                  <c:v>11089616.1621715</c:v>
                </c:pt>
                <c:pt idx="261">
                  <c:v>11089616.1621715</c:v>
                </c:pt>
                <c:pt idx="262">
                  <c:v>11089616.1621715</c:v>
                </c:pt>
                <c:pt idx="263">
                  <c:v>11089616.1621715</c:v>
                </c:pt>
                <c:pt idx="264">
                  <c:v>11089616.1621715</c:v>
                </c:pt>
                <c:pt idx="265">
                  <c:v>11089616.1621715</c:v>
                </c:pt>
                <c:pt idx="266">
                  <c:v>11089616.1621715</c:v>
                </c:pt>
                <c:pt idx="267">
                  <c:v>11089616.1621715</c:v>
                </c:pt>
                <c:pt idx="268">
                  <c:v>11089616.1621715</c:v>
                </c:pt>
                <c:pt idx="269">
                  <c:v>11089616.1621715</c:v>
                </c:pt>
                <c:pt idx="270">
                  <c:v>11089616.1621715</c:v>
                </c:pt>
                <c:pt idx="271">
                  <c:v>11089616.1621715</c:v>
                </c:pt>
                <c:pt idx="272">
                  <c:v>11089616.1621715</c:v>
                </c:pt>
                <c:pt idx="273">
                  <c:v>11089616.1621715</c:v>
                </c:pt>
                <c:pt idx="274">
                  <c:v>11089616.1621715</c:v>
                </c:pt>
                <c:pt idx="275">
                  <c:v>11089616.1621715</c:v>
                </c:pt>
                <c:pt idx="276">
                  <c:v>11089616.1621715</c:v>
                </c:pt>
                <c:pt idx="277">
                  <c:v>11089616.1621715</c:v>
                </c:pt>
                <c:pt idx="278">
                  <c:v>11089616.1621715</c:v>
                </c:pt>
                <c:pt idx="279">
                  <c:v>11089616.1621715</c:v>
                </c:pt>
                <c:pt idx="280">
                  <c:v>11089616.1621715</c:v>
                </c:pt>
                <c:pt idx="281">
                  <c:v>11089616.1621715</c:v>
                </c:pt>
                <c:pt idx="282">
                  <c:v>11089616.1621715</c:v>
                </c:pt>
                <c:pt idx="283">
                  <c:v>11089616.1621715</c:v>
                </c:pt>
                <c:pt idx="284">
                  <c:v>11089616.1621715</c:v>
                </c:pt>
                <c:pt idx="285">
                  <c:v>11089616.1621715</c:v>
                </c:pt>
                <c:pt idx="286">
                  <c:v>11089616.1621715</c:v>
                </c:pt>
                <c:pt idx="287">
                  <c:v>11089616.1621715</c:v>
                </c:pt>
                <c:pt idx="288">
                  <c:v>11089616.1621715</c:v>
                </c:pt>
                <c:pt idx="289">
                  <c:v>11089616.1621715</c:v>
                </c:pt>
                <c:pt idx="290">
                  <c:v>11089616.1621715</c:v>
                </c:pt>
                <c:pt idx="291">
                  <c:v>11089616.1621715</c:v>
                </c:pt>
                <c:pt idx="292">
                  <c:v>11089616.1621715</c:v>
                </c:pt>
                <c:pt idx="293">
                  <c:v>11089616.1621715</c:v>
                </c:pt>
                <c:pt idx="294">
                  <c:v>11089616.1621715</c:v>
                </c:pt>
                <c:pt idx="295">
                  <c:v>11089616.1621715</c:v>
                </c:pt>
                <c:pt idx="296">
                  <c:v>11089616.1621715</c:v>
                </c:pt>
                <c:pt idx="297">
                  <c:v>11089616.1621715</c:v>
                </c:pt>
                <c:pt idx="298">
                  <c:v>11089616.1621715</c:v>
                </c:pt>
                <c:pt idx="299">
                  <c:v>11089616.1621715</c:v>
                </c:pt>
                <c:pt idx="300">
                  <c:v>11089616.1621715</c:v>
                </c:pt>
                <c:pt idx="301">
                  <c:v>11089616.1621715</c:v>
                </c:pt>
                <c:pt idx="302">
                  <c:v>11089616.1621715</c:v>
                </c:pt>
                <c:pt idx="303">
                  <c:v>11089616.1621715</c:v>
                </c:pt>
                <c:pt idx="304">
                  <c:v>11089616.1621715</c:v>
                </c:pt>
                <c:pt idx="305">
                  <c:v>11089616.1621715</c:v>
                </c:pt>
                <c:pt idx="306">
                  <c:v>11089616.1621715</c:v>
                </c:pt>
                <c:pt idx="307">
                  <c:v>11089616.1621715</c:v>
                </c:pt>
                <c:pt idx="308">
                  <c:v>11089616.1621715</c:v>
                </c:pt>
                <c:pt idx="309">
                  <c:v>11089616.1621715</c:v>
                </c:pt>
                <c:pt idx="310">
                  <c:v>11089616.1621715</c:v>
                </c:pt>
                <c:pt idx="311">
                  <c:v>11089616.1621715</c:v>
                </c:pt>
                <c:pt idx="312">
                  <c:v>11089616.1621715</c:v>
                </c:pt>
                <c:pt idx="313">
                  <c:v>11089616.1621715</c:v>
                </c:pt>
                <c:pt idx="314">
                  <c:v>11089616.1621715</c:v>
                </c:pt>
                <c:pt idx="315">
                  <c:v>11089616.1621715</c:v>
                </c:pt>
                <c:pt idx="316">
                  <c:v>11089616.1621715</c:v>
                </c:pt>
                <c:pt idx="317">
                  <c:v>11089616.1621715</c:v>
                </c:pt>
                <c:pt idx="318">
                  <c:v>11089616.1621715</c:v>
                </c:pt>
                <c:pt idx="319">
                  <c:v>11089616.1621715</c:v>
                </c:pt>
                <c:pt idx="320">
                  <c:v>11089616.1621715</c:v>
                </c:pt>
                <c:pt idx="321">
                  <c:v>11089616.1621715</c:v>
                </c:pt>
                <c:pt idx="322">
                  <c:v>11089616.1621715</c:v>
                </c:pt>
                <c:pt idx="323">
                  <c:v>11089616.1621715</c:v>
                </c:pt>
                <c:pt idx="324">
                  <c:v>11089616.1621715</c:v>
                </c:pt>
                <c:pt idx="325">
                  <c:v>11089616.1621715</c:v>
                </c:pt>
                <c:pt idx="326">
                  <c:v>11089616.1621715</c:v>
                </c:pt>
                <c:pt idx="327">
                  <c:v>11089616.1621715</c:v>
                </c:pt>
                <c:pt idx="328">
                  <c:v>11089616.1621715</c:v>
                </c:pt>
                <c:pt idx="329">
                  <c:v>11089616.1621715</c:v>
                </c:pt>
                <c:pt idx="330">
                  <c:v>11089616.1621715</c:v>
                </c:pt>
                <c:pt idx="331">
                  <c:v>11089616.1621715</c:v>
                </c:pt>
                <c:pt idx="332">
                  <c:v>11089616.1621715</c:v>
                </c:pt>
                <c:pt idx="333">
                  <c:v>11089616.1621715</c:v>
                </c:pt>
                <c:pt idx="334">
                  <c:v>11089616.1621715</c:v>
                </c:pt>
                <c:pt idx="335">
                  <c:v>11089616.1621715</c:v>
                </c:pt>
                <c:pt idx="336">
                  <c:v>11089616.1621715</c:v>
                </c:pt>
                <c:pt idx="337">
                  <c:v>11089616.1621715</c:v>
                </c:pt>
                <c:pt idx="338">
                  <c:v>11089616.1621715</c:v>
                </c:pt>
                <c:pt idx="339">
                  <c:v>11089616.1621715</c:v>
                </c:pt>
                <c:pt idx="340">
                  <c:v>11089616.1621715</c:v>
                </c:pt>
                <c:pt idx="341">
                  <c:v>11089616.1621715</c:v>
                </c:pt>
                <c:pt idx="342">
                  <c:v>11089616.1621715</c:v>
                </c:pt>
                <c:pt idx="343">
                  <c:v>11089616.1621715</c:v>
                </c:pt>
                <c:pt idx="344">
                  <c:v>11089616.1621715</c:v>
                </c:pt>
                <c:pt idx="345">
                  <c:v>11089616.1621715</c:v>
                </c:pt>
                <c:pt idx="346">
                  <c:v>11089616.1621715</c:v>
                </c:pt>
                <c:pt idx="347">
                  <c:v>11089616.1621715</c:v>
                </c:pt>
                <c:pt idx="348">
                  <c:v>11089616.1621715</c:v>
                </c:pt>
                <c:pt idx="349">
                  <c:v>11089616.1621715</c:v>
                </c:pt>
                <c:pt idx="350">
                  <c:v>11089616.1621715</c:v>
                </c:pt>
                <c:pt idx="351">
                  <c:v>11089616.1621715</c:v>
                </c:pt>
                <c:pt idx="352">
                  <c:v>11089616.1621715</c:v>
                </c:pt>
                <c:pt idx="353">
                  <c:v>11089616.1621715</c:v>
                </c:pt>
                <c:pt idx="354">
                  <c:v>11089616.1621715</c:v>
                </c:pt>
                <c:pt idx="355">
                  <c:v>11089616.1621715</c:v>
                </c:pt>
                <c:pt idx="356">
                  <c:v>11089616.1621715</c:v>
                </c:pt>
                <c:pt idx="357">
                  <c:v>11089616.1621715</c:v>
                </c:pt>
                <c:pt idx="358">
                  <c:v>11089616.1621715</c:v>
                </c:pt>
                <c:pt idx="359">
                  <c:v>11089616.1621715</c:v>
                </c:pt>
                <c:pt idx="360">
                  <c:v>11089616.1621715</c:v>
                </c:pt>
                <c:pt idx="361">
                  <c:v>11089616.1621715</c:v>
                </c:pt>
                <c:pt idx="362">
                  <c:v>11089616.1621715</c:v>
                </c:pt>
                <c:pt idx="363">
                  <c:v>11089616.1621715</c:v>
                </c:pt>
                <c:pt idx="364">
                  <c:v>11089616.1621715</c:v>
                </c:pt>
                <c:pt idx="365">
                  <c:v>11089616.1621715</c:v>
                </c:pt>
                <c:pt idx="366">
                  <c:v>11089616.1621715</c:v>
                </c:pt>
                <c:pt idx="367">
                  <c:v>11089616.1621715</c:v>
                </c:pt>
                <c:pt idx="368">
                  <c:v>11089616.1621715</c:v>
                </c:pt>
                <c:pt idx="369">
                  <c:v>11089616.1621715</c:v>
                </c:pt>
                <c:pt idx="370">
                  <c:v>11089616.1621715</c:v>
                </c:pt>
                <c:pt idx="371">
                  <c:v>11089616.1621715</c:v>
                </c:pt>
                <c:pt idx="372">
                  <c:v>11089616.1621715</c:v>
                </c:pt>
                <c:pt idx="373">
                  <c:v>11089616.1621715</c:v>
                </c:pt>
                <c:pt idx="374">
                  <c:v>11089616.1621715</c:v>
                </c:pt>
                <c:pt idx="375">
                  <c:v>11089616.1621715</c:v>
                </c:pt>
                <c:pt idx="376">
                  <c:v>11089616.1621715</c:v>
                </c:pt>
                <c:pt idx="377">
                  <c:v>11089616.1621715</c:v>
                </c:pt>
                <c:pt idx="378">
                  <c:v>11089616.1621715</c:v>
                </c:pt>
                <c:pt idx="379">
                  <c:v>11089616.1621715</c:v>
                </c:pt>
                <c:pt idx="380">
                  <c:v>11089616.1621715</c:v>
                </c:pt>
                <c:pt idx="381">
                  <c:v>11089616.1621715</c:v>
                </c:pt>
                <c:pt idx="382">
                  <c:v>11089616.1621715</c:v>
                </c:pt>
                <c:pt idx="383">
                  <c:v>11089616.1621715</c:v>
                </c:pt>
                <c:pt idx="384">
                  <c:v>11089616.1621715</c:v>
                </c:pt>
                <c:pt idx="385">
                  <c:v>11089616.1621715</c:v>
                </c:pt>
                <c:pt idx="386">
                  <c:v>11089616.1621715</c:v>
                </c:pt>
                <c:pt idx="387">
                  <c:v>11089616.1621715</c:v>
                </c:pt>
                <c:pt idx="388">
                  <c:v>11089616.1621715</c:v>
                </c:pt>
                <c:pt idx="389">
                  <c:v>11089616.1621715</c:v>
                </c:pt>
                <c:pt idx="390">
                  <c:v>11089616.1621715</c:v>
                </c:pt>
                <c:pt idx="391">
                  <c:v>11089616.1621715</c:v>
                </c:pt>
                <c:pt idx="392">
                  <c:v>11089616.1621715</c:v>
                </c:pt>
                <c:pt idx="393">
                  <c:v>11089616.1621715</c:v>
                </c:pt>
                <c:pt idx="394">
                  <c:v>11089616.1621715</c:v>
                </c:pt>
                <c:pt idx="395">
                  <c:v>11089616.1621715</c:v>
                </c:pt>
                <c:pt idx="396">
                  <c:v>11089616.1621715</c:v>
                </c:pt>
                <c:pt idx="397">
                  <c:v>11089616.1621715</c:v>
                </c:pt>
                <c:pt idx="398">
                  <c:v>11089616.1621715</c:v>
                </c:pt>
                <c:pt idx="399">
                  <c:v>11089616.1621715</c:v>
                </c:pt>
                <c:pt idx="400">
                  <c:v>11089616.1621715</c:v>
                </c:pt>
                <c:pt idx="401">
                  <c:v>11089616.1621715</c:v>
                </c:pt>
                <c:pt idx="402">
                  <c:v>11089616.1621715</c:v>
                </c:pt>
                <c:pt idx="403">
                  <c:v>11089616.1621715</c:v>
                </c:pt>
                <c:pt idx="404">
                  <c:v>11089616.1621715</c:v>
                </c:pt>
                <c:pt idx="405">
                  <c:v>11089616.1621715</c:v>
                </c:pt>
                <c:pt idx="406">
                  <c:v>11089616.1621715</c:v>
                </c:pt>
                <c:pt idx="407">
                  <c:v>11089616.1621715</c:v>
                </c:pt>
                <c:pt idx="408">
                  <c:v>11089616.1621715</c:v>
                </c:pt>
                <c:pt idx="409">
                  <c:v>11089616.1621715</c:v>
                </c:pt>
                <c:pt idx="410">
                  <c:v>11089616.1621715</c:v>
                </c:pt>
                <c:pt idx="411">
                  <c:v>11089616.1621715</c:v>
                </c:pt>
                <c:pt idx="412">
                  <c:v>11089616.1621715</c:v>
                </c:pt>
                <c:pt idx="413">
                  <c:v>11089616.1621715</c:v>
                </c:pt>
                <c:pt idx="414">
                  <c:v>11089616.1621715</c:v>
                </c:pt>
                <c:pt idx="415">
                  <c:v>11089616.1621715</c:v>
                </c:pt>
                <c:pt idx="416">
                  <c:v>11089616.1621715</c:v>
                </c:pt>
                <c:pt idx="417">
                  <c:v>11089616.1621715</c:v>
                </c:pt>
                <c:pt idx="418">
                  <c:v>11089616.1621715</c:v>
                </c:pt>
                <c:pt idx="419">
                  <c:v>11089616.1621715</c:v>
                </c:pt>
                <c:pt idx="420">
                  <c:v>11089616.1621715</c:v>
                </c:pt>
                <c:pt idx="421">
                  <c:v>11089616.1621715</c:v>
                </c:pt>
                <c:pt idx="422">
                  <c:v>11089616.1621715</c:v>
                </c:pt>
                <c:pt idx="423">
                  <c:v>11089616.1621715</c:v>
                </c:pt>
                <c:pt idx="424">
                  <c:v>11089616.1621715</c:v>
                </c:pt>
                <c:pt idx="425">
                  <c:v>11089616.1621715</c:v>
                </c:pt>
                <c:pt idx="426">
                  <c:v>11089616.1621715</c:v>
                </c:pt>
                <c:pt idx="427">
                  <c:v>11089616.1621715</c:v>
                </c:pt>
                <c:pt idx="428">
                  <c:v>11089616.1621715</c:v>
                </c:pt>
                <c:pt idx="429">
                  <c:v>11089616.1621715</c:v>
                </c:pt>
                <c:pt idx="430">
                  <c:v>11089616.1621715</c:v>
                </c:pt>
                <c:pt idx="431">
                  <c:v>11089616.1621715</c:v>
                </c:pt>
                <c:pt idx="432">
                  <c:v>11089616.1621715</c:v>
                </c:pt>
                <c:pt idx="433">
                  <c:v>11089616.1621715</c:v>
                </c:pt>
                <c:pt idx="434">
                  <c:v>11089616.1621715</c:v>
                </c:pt>
                <c:pt idx="435">
                  <c:v>11089616.1621715</c:v>
                </c:pt>
                <c:pt idx="436">
                  <c:v>11089616.1621715</c:v>
                </c:pt>
                <c:pt idx="437">
                  <c:v>11089616.1621715</c:v>
                </c:pt>
                <c:pt idx="438">
                  <c:v>11089616.1621715</c:v>
                </c:pt>
                <c:pt idx="439">
                  <c:v>11089616.1621715</c:v>
                </c:pt>
                <c:pt idx="440">
                  <c:v>11089616.1621715</c:v>
                </c:pt>
                <c:pt idx="441">
                  <c:v>11089616.1621715</c:v>
                </c:pt>
                <c:pt idx="442">
                  <c:v>11089616.1621715</c:v>
                </c:pt>
                <c:pt idx="443">
                  <c:v>11089616.1621715</c:v>
                </c:pt>
                <c:pt idx="444">
                  <c:v>11089616.1621715</c:v>
                </c:pt>
                <c:pt idx="445">
                  <c:v>11089616.1621715</c:v>
                </c:pt>
                <c:pt idx="446">
                  <c:v>11089616.1621715</c:v>
                </c:pt>
                <c:pt idx="447">
                  <c:v>11089616.1621715</c:v>
                </c:pt>
                <c:pt idx="448">
                  <c:v>11089616.1621715</c:v>
                </c:pt>
                <c:pt idx="449">
                  <c:v>11089616.1621715</c:v>
                </c:pt>
                <c:pt idx="450">
                  <c:v>11089616.1621715</c:v>
                </c:pt>
                <c:pt idx="451">
                  <c:v>11089616.1621715</c:v>
                </c:pt>
                <c:pt idx="452">
                  <c:v>11089616.1621715</c:v>
                </c:pt>
                <c:pt idx="453">
                  <c:v>11089616.1621715</c:v>
                </c:pt>
                <c:pt idx="454">
                  <c:v>11089616.1621715</c:v>
                </c:pt>
                <c:pt idx="455">
                  <c:v>11089616.1621715</c:v>
                </c:pt>
                <c:pt idx="456">
                  <c:v>11089616.1621715</c:v>
                </c:pt>
                <c:pt idx="457">
                  <c:v>11089616.1621715</c:v>
                </c:pt>
                <c:pt idx="458">
                  <c:v>11089616.1621715</c:v>
                </c:pt>
                <c:pt idx="459">
                  <c:v>11089616.1621715</c:v>
                </c:pt>
                <c:pt idx="460">
                  <c:v>11089616.1621715</c:v>
                </c:pt>
                <c:pt idx="461">
                  <c:v>11089616.1621715</c:v>
                </c:pt>
                <c:pt idx="462">
                  <c:v>11089616.1621715</c:v>
                </c:pt>
                <c:pt idx="463">
                  <c:v>11089616.1621715</c:v>
                </c:pt>
                <c:pt idx="464">
                  <c:v>11089616.1621715</c:v>
                </c:pt>
                <c:pt idx="465">
                  <c:v>11089616.1621715</c:v>
                </c:pt>
                <c:pt idx="466">
                  <c:v>11089616.1621715</c:v>
                </c:pt>
                <c:pt idx="467">
                  <c:v>11089616.1621715</c:v>
                </c:pt>
                <c:pt idx="468">
                  <c:v>11089616.1621715</c:v>
                </c:pt>
                <c:pt idx="469">
                  <c:v>11089616.1621715</c:v>
                </c:pt>
                <c:pt idx="470">
                  <c:v>11089616.1621715</c:v>
                </c:pt>
                <c:pt idx="471">
                  <c:v>11089616.1621715</c:v>
                </c:pt>
                <c:pt idx="472">
                  <c:v>11089616.1621715</c:v>
                </c:pt>
                <c:pt idx="473">
                  <c:v>11089616.1621715</c:v>
                </c:pt>
                <c:pt idx="474">
                  <c:v>11089616.1621715</c:v>
                </c:pt>
                <c:pt idx="475">
                  <c:v>11089616.1621715</c:v>
                </c:pt>
                <c:pt idx="476">
                  <c:v>11089616.1621715</c:v>
                </c:pt>
                <c:pt idx="477">
                  <c:v>11089616.1621715</c:v>
                </c:pt>
                <c:pt idx="478">
                  <c:v>11089616.1621715</c:v>
                </c:pt>
                <c:pt idx="479">
                  <c:v>11089616.1621715</c:v>
                </c:pt>
                <c:pt idx="480">
                  <c:v>11089616.1621715</c:v>
                </c:pt>
                <c:pt idx="481">
                  <c:v>11089616.1621715</c:v>
                </c:pt>
                <c:pt idx="482">
                  <c:v>11089616.1621715</c:v>
                </c:pt>
                <c:pt idx="483">
                  <c:v>11089616.1621715</c:v>
                </c:pt>
                <c:pt idx="484">
                  <c:v>11089616.1621715</c:v>
                </c:pt>
                <c:pt idx="485">
                  <c:v>11089616.1621715</c:v>
                </c:pt>
                <c:pt idx="486">
                  <c:v>11089616.1621715</c:v>
                </c:pt>
                <c:pt idx="487">
                  <c:v>11089616.1621715</c:v>
                </c:pt>
                <c:pt idx="488">
                  <c:v>11089616.1621715</c:v>
                </c:pt>
                <c:pt idx="489">
                  <c:v>11089616.1621715</c:v>
                </c:pt>
                <c:pt idx="490">
                  <c:v>11089616.1621715</c:v>
                </c:pt>
                <c:pt idx="491">
                  <c:v>11089616.1621715</c:v>
                </c:pt>
                <c:pt idx="492">
                  <c:v>11089616.1621715</c:v>
                </c:pt>
                <c:pt idx="493">
                  <c:v>11089616.1621715</c:v>
                </c:pt>
                <c:pt idx="494">
                  <c:v>11089616.1621715</c:v>
                </c:pt>
                <c:pt idx="495">
                  <c:v>11089616.1621715</c:v>
                </c:pt>
                <c:pt idx="496">
                  <c:v>11089616.1621715</c:v>
                </c:pt>
                <c:pt idx="497">
                  <c:v>11089616.1621715</c:v>
                </c:pt>
                <c:pt idx="498">
                  <c:v>11089616.1621715</c:v>
                </c:pt>
                <c:pt idx="499">
                  <c:v>11089616.1621715</c:v>
                </c:pt>
                <c:pt idx="500">
                  <c:v>11089616.1621715</c:v>
                </c:pt>
                <c:pt idx="501">
                  <c:v>11089616.1621715</c:v>
                </c:pt>
                <c:pt idx="502">
                  <c:v>11089616.1621715</c:v>
                </c:pt>
                <c:pt idx="503">
                  <c:v>11089616.1621715</c:v>
                </c:pt>
                <c:pt idx="504">
                  <c:v>11089616.1621715</c:v>
                </c:pt>
                <c:pt idx="505">
                  <c:v>11089616.1621715</c:v>
                </c:pt>
                <c:pt idx="506">
                  <c:v>11089616.1621715</c:v>
                </c:pt>
                <c:pt idx="507">
                  <c:v>11089616.1621715</c:v>
                </c:pt>
                <c:pt idx="508">
                  <c:v>11089616.1621715</c:v>
                </c:pt>
                <c:pt idx="509">
                  <c:v>11089616.1621715</c:v>
                </c:pt>
                <c:pt idx="510">
                  <c:v>11089616.1621715</c:v>
                </c:pt>
                <c:pt idx="511">
                  <c:v>11089616.1621715</c:v>
                </c:pt>
                <c:pt idx="512">
                  <c:v>11089616.1621715</c:v>
                </c:pt>
                <c:pt idx="513">
                  <c:v>11089616.1621715</c:v>
                </c:pt>
                <c:pt idx="514">
                  <c:v>11089616.1621715</c:v>
                </c:pt>
                <c:pt idx="515">
                  <c:v>11089616.1621715</c:v>
                </c:pt>
                <c:pt idx="516">
                  <c:v>11089616.1621715</c:v>
                </c:pt>
                <c:pt idx="517">
                  <c:v>11089616.1621715</c:v>
                </c:pt>
                <c:pt idx="518">
                  <c:v>11089616.1621715</c:v>
                </c:pt>
                <c:pt idx="519">
                  <c:v>11089616.1621715</c:v>
                </c:pt>
                <c:pt idx="520">
                  <c:v>11089616.1621715</c:v>
                </c:pt>
                <c:pt idx="521">
                  <c:v>11089616.1621715</c:v>
                </c:pt>
                <c:pt idx="522">
                  <c:v>11089616.1621715</c:v>
                </c:pt>
                <c:pt idx="523">
                  <c:v>11089616.1621715</c:v>
                </c:pt>
                <c:pt idx="524">
                  <c:v>11089616.1621715</c:v>
                </c:pt>
                <c:pt idx="525">
                  <c:v>11089616.1621715</c:v>
                </c:pt>
                <c:pt idx="526">
                  <c:v>11089616.1621715</c:v>
                </c:pt>
                <c:pt idx="527">
                  <c:v>11089616.1621715</c:v>
                </c:pt>
                <c:pt idx="528">
                  <c:v>11089616.1621715</c:v>
                </c:pt>
                <c:pt idx="529">
                  <c:v>11089616.1621715</c:v>
                </c:pt>
                <c:pt idx="530">
                  <c:v>11089616.1621715</c:v>
                </c:pt>
                <c:pt idx="531">
                  <c:v>11089616.1621715</c:v>
                </c:pt>
                <c:pt idx="532">
                  <c:v>11089616.1621715</c:v>
                </c:pt>
                <c:pt idx="533">
                  <c:v>11089616.1621715</c:v>
                </c:pt>
                <c:pt idx="534">
                  <c:v>11089616.1621715</c:v>
                </c:pt>
                <c:pt idx="535">
                  <c:v>11089616.1621715</c:v>
                </c:pt>
                <c:pt idx="536">
                  <c:v>11089616.1621715</c:v>
                </c:pt>
                <c:pt idx="537">
                  <c:v>11089616.1621715</c:v>
                </c:pt>
                <c:pt idx="538">
                  <c:v>11089616.1621715</c:v>
                </c:pt>
                <c:pt idx="539">
                  <c:v>11089616.1621715</c:v>
                </c:pt>
                <c:pt idx="540">
                  <c:v>11089616.1621715</c:v>
                </c:pt>
                <c:pt idx="541">
                  <c:v>11089616.1621715</c:v>
                </c:pt>
                <c:pt idx="542">
                  <c:v>11089616.1621715</c:v>
                </c:pt>
                <c:pt idx="543">
                  <c:v>11089616.1621715</c:v>
                </c:pt>
                <c:pt idx="544">
                  <c:v>11089616.1621715</c:v>
                </c:pt>
                <c:pt idx="545">
                  <c:v>11089616.1621715</c:v>
                </c:pt>
                <c:pt idx="546">
                  <c:v>11089616.1621715</c:v>
                </c:pt>
                <c:pt idx="547">
                  <c:v>11089616.1621715</c:v>
                </c:pt>
                <c:pt idx="548">
                  <c:v>11089616.1621715</c:v>
                </c:pt>
                <c:pt idx="549">
                  <c:v>11089616.1621715</c:v>
                </c:pt>
                <c:pt idx="550">
                  <c:v>11089616.1621715</c:v>
                </c:pt>
                <c:pt idx="551">
                  <c:v>11089616.1621715</c:v>
                </c:pt>
                <c:pt idx="552">
                  <c:v>11089616.1621715</c:v>
                </c:pt>
                <c:pt idx="553">
                  <c:v>11089616.1621715</c:v>
                </c:pt>
                <c:pt idx="554">
                  <c:v>11089616.1621715</c:v>
                </c:pt>
                <c:pt idx="555">
                  <c:v>11089616.1621715</c:v>
                </c:pt>
                <c:pt idx="556">
                  <c:v>11089616.1621715</c:v>
                </c:pt>
                <c:pt idx="557">
                  <c:v>11089616.1621715</c:v>
                </c:pt>
                <c:pt idx="558">
                  <c:v>11089616.1621715</c:v>
                </c:pt>
                <c:pt idx="559">
                  <c:v>11089616.1621715</c:v>
                </c:pt>
                <c:pt idx="560">
                  <c:v>11089616.1621715</c:v>
                </c:pt>
                <c:pt idx="561">
                  <c:v>11089616.1621715</c:v>
                </c:pt>
                <c:pt idx="562">
                  <c:v>11089616.1621715</c:v>
                </c:pt>
                <c:pt idx="563">
                  <c:v>11089616.1621715</c:v>
                </c:pt>
                <c:pt idx="564">
                  <c:v>11089616.1621715</c:v>
                </c:pt>
                <c:pt idx="565">
                  <c:v>11089616.1621715</c:v>
                </c:pt>
                <c:pt idx="566">
                  <c:v>11089616.1621715</c:v>
                </c:pt>
                <c:pt idx="567">
                  <c:v>11089616.1621715</c:v>
                </c:pt>
                <c:pt idx="568">
                  <c:v>11089616.1621715</c:v>
                </c:pt>
                <c:pt idx="569">
                  <c:v>11089616.1621715</c:v>
                </c:pt>
                <c:pt idx="570">
                  <c:v>11089616.1621715</c:v>
                </c:pt>
                <c:pt idx="571">
                  <c:v>11089616.1621715</c:v>
                </c:pt>
                <c:pt idx="572">
                  <c:v>11089616.1621715</c:v>
                </c:pt>
                <c:pt idx="573">
                  <c:v>11089616.1621715</c:v>
                </c:pt>
                <c:pt idx="574">
                  <c:v>11089616.1621715</c:v>
                </c:pt>
                <c:pt idx="575">
                  <c:v>11089616.1621715</c:v>
                </c:pt>
                <c:pt idx="576">
                  <c:v>11089616.1621715</c:v>
                </c:pt>
                <c:pt idx="577">
                  <c:v>11089616.1621715</c:v>
                </c:pt>
                <c:pt idx="578">
                  <c:v>11089616.1621715</c:v>
                </c:pt>
                <c:pt idx="579">
                  <c:v>11089616.1621715</c:v>
                </c:pt>
                <c:pt idx="580">
                  <c:v>11089616.1621715</c:v>
                </c:pt>
                <c:pt idx="581">
                  <c:v>11089616.1621715</c:v>
                </c:pt>
                <c:pt idx="582">
                  <c:v>11089616.1621715</c:v>
                </c:pt>
                <c:pt idx="583">
                  <c:v>11089616.1621715</c:v>
                </c:pt>
                <c:pt idx="584">
                  <c:v>11089616.1621715</c:v>
                </c:pt>
                <c:pt idx="585">
                  <c:v>11089616.1621715</c:v>
                </c:pt>
                <c:pt idx="586">
                  <c:v>11089616.1621715</c:v>
                </c:pt>
                <c:pt idx="587">
                  <c:v>11089616.1621715</c:v>
                </c:pt>
                <c:pt idx="588">
                  <c:v>11089616.1621715</c:v>
                </c:pt>
                <c:pt idx="589">
                  <c:v>11089616.1621715</c:v>
                </c:pt>
                <c:pt idx="590">
                  <c:v>11089616.1621715</c:v>
                </c:pt>
                <c:pt idx="591">
                  <c:v>11089616.1621715</c:v>
                </c:pt>
                <c:pt idx="592">
                  <c:v>11089616.1621715</c:v>
                </c:pt>
                <c:pt idx="593">
                  <c:v>11089616.1621715</c:v>
                </c:pt>
                <c:pt idx="594">
                  <c:v>11089616.1621715</c:v>
                </c:pt>
                <c:pt idx="595">
                  <c:v>11089616.1621715</c:v>
                </c:pt>
                <c:pt idx="596">
                  <c:v>11089616.1621715</c:v>
                </c:pt>
                <c:pt idx="597">
                  <c:v>11089616.1621715</c:v>
                </c:pt>
                <c:pt idx="598">
                  <c:v>11089616.1621715</c:v>
                </c:pt>
                <c:pt idx="599">
                  <c:v>11089616.1621715</c:v>
                </c:pt>
                <c:pt idx="600">
                  <c:v>11089616.1621715</c:v>
                </c:pt>
                <c:pt idx="601">
                  <c:v>11089616.1621715</c:v>
                </c:pt>
                <c:pt idx="602">
                  <c:v>11089616.1621715</c:v>
                </c:pt>
                <c:pt idx="603">
                  <c:v>11089616.1621715</c:v>
                </c:pt>
                <c:pt idx="604">
                  <c:v>11089616.1621715</c:v>
                </c:pt>
                <c:pt idx="605">
                  <c:v>11089616.1621715</c:v>
                </c:pt>
                <c:pt idx="606">
                  <c:v>11089616.1621715</c:v>
                </c:pt>
                <c:pt idx="607">
                  <c:v>11089616.1621715</c:v>
                </c:pt>
                <c:pt idx="608">
                  <c:v>11089616.1621715</c:v>
                </c:pt>
                <c:pt idx="609">
                  <c:v>11089616.1621715</c:v>
                </c:pt>
                <c:pt idx="610">
                  <c:v>11089616.1621715</c:v>
                </c:pt>
                <c:pt idx="611">
                  <c:v>11089616.1621715</c:v>
                </c:pt>
                <c:pt idx="612">
                  <c:v>11089616.1621715</c:v>
                </c:pt>
                <c:pt idx="613">
                  <c:v>11089616.1621715</c:v>
                </c:pt>
                <c:pt idx="614">
                  <c:v>11089616.1621715</c:v>
                </c:pt>
                <c:pt idx="615">
                  <c:v>11089616.1621715</c:v>
                </c:pt>
                <c:pt idx="616">
                  <c:v>11089616.1621715</c:v>
                </c:pt>
                <c:pt idx="617">
                  <c:v>11089616.1621715</c:v>
                </c:pt>
                <c:pt idx="618">
                  <c:v>11089616.1621715</c:v>
                </c:pt>
                <c:pt idx="619">
                  <c:v>11089616.1621715</c:v>
                </c:pt>
                <c:pt idx="620">
                  <c:v>11089616.1621715</c:v>
                </c:pt>
                <c:pt idx="621">
                  <c:v>11089616.1621715</c:v>
                </c:pt>
                <c:pt idx="622">
                  <c:v>11089616.1621715</c:v>
                </c:pt>
                <c:pt idx="623">
                  <c:v>11089616.1621715</c:v>
                </c:pt>
                <c:pt idx="624">
                  <c:v>11089616.1621715</c:v>
                </c:pt>
                <c:pt idx="625">
                  <c:v>11089616.1621715</c:v>
                </c:pt>
                <c:pt idx="626">
                  <c:v>11089616.1621715</c:v>
                </c:pt>
                <c:pt idx="627">
                  <c:v>11089616.1621715</c:v>
                </c:pt>
                <c:pt idx="628">
                  <c:v>11089616.1621715</c:v>
                </c:pt>
                <c:pt idx="629">
                  <c:v>11089616.1621715</c:v>
                </c:pt>
                <c:pt idx="630">
                  <c:v>11089616.1621715</c:v>
                </c:pt>
                <c:pt idx="631">
                  <c:v>11089616.1621715</c:v>
                </c:pt>
                <c:pt idx="632">
                  <c:v>11089616.1621715</c:v>
                </c:pt>
                <c:pt idx="633">
                  <c:v>11089616.1621715</c:v>
                </c:pt>
                <c:pt idx="634">
                  <c:v>11089616.1621715</c:v>
                </c:pt>
                <c:pt idx="635">
                  <c:v>11089616.1621715</c:v>
                </c:pt>
                <c:pt idx="636">
                  <c:v>11089616.1621715</c:v>
                </c:pt>
                <c:pt idx="637">
                  <c:v>11089616.1621715</c:v>
                </c:pt>
                <c:pt idx="638">
                  <c:v>11089616.1621715</c:v>
                </c:pt>
                <c:pt idx="639">
                  <c:v>11089616.1621715</c:v>
                </c:pt>
                <c:pt idx="640">
                  <c:v>11089616.1621715</c:v>
                </c:pt>
                <c:pt idx="641">
                  <c:v>11089616.1621715</c:v>
                </c:pt>
                <c:pt idx="642">
                  <c:v>11089616.1621715</c:v>
                </c:pt>
                <c:pt idx="643">
                  <c:v>11089616.1621715</c:v>
                </c:pt>
                <c:pt idx="644">
                  <c:v>11089616.1621715</c:v>
                </c:pt>
                <c:pt idx="645">
                  <c:v>11089616.1621715</c:v>
                </c:pt>
                <c:pt idx="646">
                  <c:v>11089616.1621715</c:v>
                </c:pt>
                <c:pt idx="647">
                  <c:v>11089616.1621715</c:v>
                </c:pt>
                <c:pt idx="648">
                  <c:v>11089616.1621715</c:v>
                </c:pt>
                <c:pt idx="649">
                  <c:v>11089616.1621715</c:v>
                </c:pt>
                <c:pt idx="650">
                  <c:v>11089616.1621715</c:v>
                </c:pt>
                <c:pt idx="651">
                  <c:v>11089616.1621715</c:v>
                </c:pt>
                <c:pt idx="652">
                  <c:v>11089616.1621715</c:v>
                </c:pt>
                <c:pt idx="653">
                  <c:v>11089616.1621715</c:v>
                </c:pt>
                <c:pt idx="654">
                  <c:v>11089616.1621715</c:v>
                </c:pt>
                <c:pt idx="655">
                  <c:v>11089616.1621715</c:v>
                </c:pt>
                <c:pt idx="656">
                  <c:v>11089616.1621715</c:v>
                </c:pt>
                <c:pt idx="657">
                  <c:v>11089616.1621715</c:v>
                </c:pt>
                <c:pt idx="658">
                  <c:v>11089616.1621715</c:v>
                </c:pt>
                <c:pt idx="659">
                  <c:v>11089616.1621715</c:v>
                </c:pt>
                <c:pt idx="660">
                  <c:v>11089616.1621715</c:v>
                </c:pt>
                <c:pt idx="661">
                  <c:v>11089616.1621715</c:v>
                </c:pt>
                <c:pt idx="662">
                  <c:v>11089616.1621715</c:v>
                </c:pt>
                <c:pt idx="663">
                  <c:v>11089616.1621715</c:v>
                </c:pt>
                <c:pt idx="664">
                  <c:v>11089616.1621715</c:v>
                </c:pt>
                <c:pt idx="665">
                  <c:v>11089616.1621715</c:v>
                </c:pt>
                <c:pt idx="666">
                  <c:v>11089616.1621715</c:v>
                </c:pt>
                <c:pt idx="667">
                  <c:v>11089616.1621715</c:v>
                </c:pt>
                <c:pt idx="668">
                  <c:v>11089616.1621715</c:v>
                </c:pt>
                <c:pt idx="669">
                  <c:v>11089616.1621715</c:v>
                </c:pt>
                <c:pt idx="670">
                  <c:v>11089616.1621715</c:v>
                </c:pt>
                <c:pt idx="671">
                  <c:v>11089616.1621715</c:v>
                </c:pt>
                <c:pt idx="672">
                  <c:v>11089616.1621715</c:v>
                </c:pt>
                <c:pt idx="673">
                  <c:v>11089616.1621715</c:v>
                </c:pt>
                <c:pt idx="674">
                  <c:v>11089616.1621715</c:v>
                </c:pt>
                <c:pt idx="675">
                  <c:v>11089616.1621715</c:v>
                </c:pt>
                <c:pt idx="676">
                  <c:v>11089616.1621715</c:v>
                </c:pt>
                <c:pt idx="677">
                  <c:v>11089616.1621715</c:v>
                </c:pt>
                <c:pt idx="678">
                  <c:v>11089616.1621715</c:v>
                </c:pt>
                <c:pt idx="679">
                  <c:v>11089616.1621715</c:v>
                </c:pt>
                <c:pt idx="680">
                  <c:v>11089616.1621715</c:v>
                </c:pt>
                <c:pt idx="681">
                  <c:v>11089616.1621715</c:v>
                </c:pt>
                <c:pt idx="682">
                  <c:v>11089616.1621715</c:v>
                </c:pt>
                <c:pt idx="683">
                  <c:v>11089616.1621715</c:v>
                </c:pt>
                <c:pt idx="684">
                  <c:v>11089616.1621715</c:v>
                </c:pt>
                <c:pt idx="685">
                  <c:v>11089616.1621715</c:v>
                </c:pt>
                <c:pt idx="686">
                  <c:v>11089616.1621715</c:v>
                </c:pt>
                <c:pt idx="687">
                  <c:v>11089616.1621715</c:v>
                </c:pt>
                <c:pt idx="688">
                  <c:v>11089616.1621715</c:v>
                </c:pt>
                <c:pt idx="689">
                  <c:v>11089616.1621715</c:v>
                </c:pt>
                <c:pt idx="690">
                  <c:v>11089616.1621715</c:v>
                </c:pt>
                <c:pt idx="691">
                  <c:v>11089616.1621715</c:v>
                </c:pt>
                <c:pt idx="692">
                  <c:v>11089616.1621715</c:v>
                </c:pt>
                <c:pt idx="693">
                  <c:v>11089616.1621715</c:v>
                </c:pt>
                <c:pt idx="694">
                  <c:v>11089616.1621715</c:v>
                </c:pt>
                <c:pt idx="695">
                  <c:v>11089616.1621715</c:v>
                </c:pt>
                <c:pt idx="696">
                  <c:v>11089616.1621715</c:v>
                </c:pt>
                <c:pt idx="697">
                  <c:v>11089616.1621715</c:v>
                </c:pt>
                <c:pt idx="698">
                  <c:v>11089616.1621715</c:v>
                </c:pt>
                <c:pt idx="699">
                  <c:v>11089616.1621715</c:v>
                </c:pt>
                <c:pt idx="700">
                  <c:v>11089616.1621715</c:v>
                </c:pt>
                <c:pt idx="701">
                  <c:v>11089616.1621715</c:v>
                </c:pt>
                <c:pt idx="702">
                  <c:v>11089616.1621715</c:v>
                </c:pt>
                <c:pt idx="703">
                  <c:v>11089616.1621715</c:v>
                </c:pt>
                <c:pt idx="704">
                  <c:v>11089616.1621715</c:v>
                </c:pt>
                <c:pt idx="705">
                  <c:v>11089616.1621715</c:v>
                </c:pt>
                <c:pt idx="706">
                  <c:v>11089616.1621715</c:v>
                </c:pt>
                <c:pt idx="707">
                  <c:v>11089616.1621715</c:v>
                </c:pt>
                <c:pt idx="708">
                  <c:v>11089616.1621715</c:v>
                </c:pt>
                <c:pt idx="709">
                  <c:v>11089616.1621715</c:v>
                </c:pt>
                <c:pt idx="710">
                  <c:v>11089616.1621715</c:v>
                </c:pt>
                <c:pt idx="711">
                  <c:v>11089616.1621715</c:v>
                </c:pt>
                <c:pt idx="712">
                  <c:v>11089616.1621715</c:v>
                </c:pt>
                <c:pt idx="713">
                  <c:v>11089616.1621715</c:v>
                </c:pt>
                <c:pt idx="714">
                  <c:v>11089616.1621715</c:v>
                </c:pt>
                <c:pt idx="715">
                  <c:v>11089616.1621715</c:v>
                </c:pt>
                <c:pt idx="716">
                  <c:v>11089616.1621715</c:v>
                </c:pt>
                <c:pt idx="717">
                  <c:v>11089616.1621715</c:v>
                </c:pt>
                <c:pt idx="718">
                  <c:v>11089616.1621715</c:v>
                </c:pt>
                <c:pt idx="719">
                  <c:v>11089616.1621715</c:v>
                </c:pt>
                <c:pt idx="720">
                  <c:v>11089616.1621715</c:v>
                </c:pt>
                <c:pt idx="721">
                  <c:v>11089616.1621715</c:v>
                </c:pt>
                <c:pt idx="722">
                  <c:v>11089616.1621715</c:v>
                </c:pt>
                <c:pt idx="723">
                  <c:v>11089616.1621715</c:v>
                </c:pt>
                <c:pt idx="724">
                  <c:v>11089616.1621715</c:v>
                </c:pt>
                <c:pt idx="725">
                  <c:v>11089616.1621715</c:v>
                </c:pt>
                <c:pt idx="726">
                  <c:v>11089616.1621715</c:v>
                </c:pt>
                <c:pt idx="727">
                  <c:v>11089616.1621715</c:v>
                </c:pt>
                <c:pt idx="728">
                  <c:v>11089616.1621715</c:v>
                </c:pt>
                <c:pt idx="729">
                  <c:v>11089616.1621715</c:v>
                </c:pt>
                <c:pt idx="730">
                  <c:v>11089616.1621715</c:v>
                </c:pt>
                <c:pt idx="731">
                  <c:v>11089616.1621715</c:v>
                </c:pt>
                <c:pt idx="732">
                  <c:v>11089616.1621715</c:v>
                </c:pt>
                <c:pt idx="733">
                  <c:v>11089616.1621715</c:v>
                </c:pt>
                <c:pt idx="734">
                  <c:v>11089616.1621715</c:v>
                </c:pt>
                <c:pt idx="735">
                  <c:v>11089616.1621715</c:v>
                </c:pt>
                <c:pt idx="736">
                  <c:v>11089616.1621715</c:v>
                </c:pt>
                <c:pt idx="737">
                  <c:v>11089616.1621715</c:v>
                </c:pt>
                <c:pt idx="738">
                  <c:v>11089616.1621715</c:v>
                </c:pt>
                <c:pt idx="739">
                  <c:v>11089616.1621715</c:v>
                </c:pt>
                <c:pt idx="740">
                  <c:v>11089616.1621715</c:v>
                </c:pt>
                <c:pt idx="741">
                  <c:v>11089616.1621715</c:v>
                </c:pt>
                <c:pt idx="742">
                  <c:v>11089616.1621715</c:v>
                </c:pt>
                <c:pt idx="743">
                  <c:v>11089616.1621715</c:v>
                </c:pt>
                <c:pt idx="744">
                  <c:v>11089616.1621715</c:v>
                </c:pt>
                <c:pt idx="745">
                  <c:v>11089616.1621715</c:v>
                </c:pt>
                <c:pt idx="746">
                  <c:v>11089616.1621715</c:v>
                </c:pt>
                <c:pt idx="747">
                  <c:v>11089616.1621715</c:v>
                </c:pt>
                <c:pt idx="748">
                  <c:v>11089616.1621715</c:v>
                </c:pt>
                <c:pt idx="749">
                  <c:v>11089616.1621715</c:v>
                </c:pt>
                <c:pt idx="750">
                  <c:v>11089616.1621715</c:v>
                </c:pt>
                <c:pt idx="751">
                  <c:v>11089616.1621715</c:v>
                </c:pt>
                <c:pt idx="752">
                  <c:v>11089616.1621715</c:v>
                </c:pt>
                <c:pt idx="753">
                  <c:v>11089616.1621715</c:v>
                </c:pt>
                <c:pt idx="754">
                  <c:v>11089616.1621715</c:v>
                </c:pt>
                <c:pt idx="755">
                  <c:v>11089616.1621715</c:v>
                </c:pt>
                <c:pt idx="756">
                  <c:v>11089616.1621715</c:v>
                </c:pt>
                <c:pt idx="757">
                  <c:v>11089616.1621715</c:v>
                </c:pt>
                <c:pt idx="758">
                  <c:v>11089616.1621715</c:v>
                </c:pt>
                <c:pt idx="759">
                  <c:v>11089616.1621715</c:v>
                </c:pt>
                <c:pt idx="760">
                  <c:v>11089616.1621715</c:v>
                </c:pt>
                <c:pt idx="761">
                  <c:v>11089616.1621715</c:v>
                </c:pt>
                <c:pt idx="762">
                  <c:v>11089616.1621715</c:v>
                </c:pt>
                <c:pt idx="763">
                  <c:v>11089616.1621715</c:v>
                </c:pt>
                <c:pt idx="764">
                  <c:v>11089616.1621715</c:v>
                </c:pt>
                <c:pt idx="765">
                  <c:v>11089616.1621715</c:v>
                </c:pt>
                <c:pt idx="766">
                  <c:v>11089616.1621715</c:v>
                </c:pt>
                <c:pt idx="767">
                  <c:v>11089616.1621715</c:v>
                </c:pt>
                <c:pt idx="768">
                  <c:v>11089616.1621715</c:v>
                </c:pt>
                <c:pt idx="769">
                  <c:v>11089616.1621715</c:v>
                </c:pt>
                <c:pt idx="770">
                  <c:v>11089616.1621715</c:v>
                </c:pt>
                <c:pt idx="771">
                  <c:v>11089616.1621715</c:v>
                </c:pt>
                <c:pt idx="772">
                  <c:v>11089616.1621715</c:v>
                </c:pt>
                <c:pt idx="773">
                  <c:v>11089616.1621715</c:v>
                </c:pt>
                <c:pt idx="774">
                  <c:v>11089616.1621715</c:v>
                </c:pt>
                <c:pt idx="775">
                  <c:v>11089616.1621715</c:v>
                </c:pt>
                <c:pt idx="776">
                  <c:v>11089616.1621715</c:v>
                </c:pt>
                <c:pt idx="777">
                  <c:v>11089616.1621715</c:v>
                </c:pt>
                <c:pt idx="778">
                  <c:v>11089616.1621715</c:v>
                </c:pt>
                <c:pt idx="779">
                  <c:v>11089616.1621715</c:v>
                </c:pt>
                <c:pt idx="780">
                  <c:v>11089616.1621715</c:v>
                </c:pt>
                <c:pt idx="781">
                  <c:v>11089616.1621715</c:v>
                </c:pt>
                <c:pt idx="782">
                  <c:v>11089616.1621715</c:v>
                </c:pt>
                <c:pt idx="783">
                  <c:v>11089616.1621715</c:v>
                </c:pt>
                <c:pt idx="784">
                  <c:v>11089616.1621715</c:v>
                </c:pt>
                <c:pt idx="785">
                  <c:v>11089616.1621715</c:v>
                </c:pt>
                <c:pt idx="786">
                  <c:v>11089616.1621715</c:v>
                </c:pt>
                <c:pt idx="787">
                  <c:v>11089616.1621715</c:v>
                </c:pt>
                <c:pt idx="788">
                  <c:v>11089616.1621715</c:v>
                </c:pt>
                <c:pt idx="789">
                  <c:v>11089616.1621715</c:v>
                </c:pt>
                <c:pt idx="790">
                  <c:v>11089616.1621715</c:v>
                </c:pt>
                <c:pt idx="791">
                  <c:v>11089616.1621715</c:v>
                </c:pt>
                <c:pt idx="792">
                  <c:v>11089616.1621715</c:v>
                </c:pt>
                <c:pt idx="793">
                  <c:v>11089616.1621715</c:v>
                </c:pt>
                <c:pt idx="794">
                  <c:v>11089616.1621715</c:v>
                </c:pt>
                <c:pt idx="795">
                  <c:v>11089616.1621715</c:v>
                </c:pt>
                <c:pt idx="796">
                  <c:v>11089616.1621715</c:v>
                </c:pt>
                <c:pt idx="797">
                  <c:v>11089616.1621715</c:v>
                </c:pt>
                <c:pt idx="798">
                  <c:v>11089616.1621715</c:v>
                </c:pt>
                <c:pt idx="799">
                  <c:v>11089616.1621715</c:v>
                </c:pt>
                <c:pt idx="800">
                  <c:v>11089616.1621715</c:v>
                </c:pt>
                <c:pt idx="801">
                  <c:v>11089616.1621715</c:v>
                </c:pt>
                <c:pt idx="802">
                  <c:v>11089616.1621715</c:v>
                </c:pt>
                <c:pt idx="803">
                  <c:v>11089616.1621715</c:v>
                </c:pt>
                <c:pt idx="804">
                  <c:v>11089616.1621715</c:v>
                </c:pt>
                <c:pt idx="805">
                  <c:v>11089616.1621715</c:v>
                </c:pt>
                <c:pt idx="806">
                  <c:v>11089616.1621715</c:v>
                </c:pt>
                <c:pt idx="807">
                  <c:v>11089616.1621715</c:v>
                </c:pt>
                <c:pt idx="808">
                  <c:v>11089616.1621715</c:v>
                </c:pt>
                <c:pt idx="809">
                  <c:v>11089616.1621715</c:v>
                </c:pt>
                <c:pt idx="810">
                  <c:v>11089616.1621715</c:v>
                </c:pt>
                <c:pt idx="811">
                  <c:v>11089616.1621715</c:v>
                </c:pt>
                <c:pt idx="812">
                  <c:v>11089616.1621715</c:v>
                </c:pt>
                <c:pt idx="813">
                  <c:v>11089616.1621715</c:v>
                </c:pt>
                <c:pt idx="814">
                  <c:v>11089616.1621715</c:v>
                </c:pt>
                <c:pt idx="815">
                  <c:v>11089616.1621715</c:v>
                </c:pt>
                <c:pt idx="816">
                  <c:v>11089616.1621715</c:v>
                </c:pt>
                <c:pt idx="817">
                  <c:v>11089616.1621715</c:v>
                </c:pt>
                <c:pt idx="818">
                  <c:v>11089616.1621715</c:v>
                </c:pt>
                <c:pt idx="819">
                  <c:v>11089616.1621715</c:v>
                </c:pt>
                <c:pt idx="820">
                  <c:v>11089616.1621715</c:v>
                </c:pt>
                <c:pt idx="821">
                  <c:v>11089616.1621715</c:v>
                </c:pt>
                <c:pt idx="822">
                  <c:v>11089616.1621715</c:v>
                </c:pt>
                <c:pt idx="823">
                  <c:v>11089616.1621715</c:v>
                </c:pt>
                <c:pt idx="824">
                  <c:v>11089616.1621715</c:v>
                </c:pt>
                <c:pt idx="825">
                  <c:v>11089616.1621715</c:v>
                </c:pt>
                <c:pt idx="826">
                  <c:v>11089616.1621715</c:v>
                </c:pt>
                <c:pt idx="827">
                  <c:v>11089616.1621715</c:v>
                </c:pt>
                <c:pt idx="828">
                  <c:v>11089616.1621715</c:v>
                </c:pt>
                <c:pt idx="829">
                  <c:v>11089616.1621715</c:v>
                </c:pt>
                <c:pt idx="830">
                  <c:v>11089616.1621715</c:v>
                </c:pt>
                <c:pt idx="831">
                  <c:v>11089616.1621715</c:v>
                </c:pt>
                <c:pt idx="832">
                  <c:v>11089616.1621715</c:v>
                </c:pt>
                <c:pt idx="833">
                  <c:v>11089616.1621715</c:v>
                </c:pt>
                <c:pt idx="834">
                  <c:v>11089616.1621715</c:v>
                </c:pt>
                <c:pt idx="835">
                  <c:v>11089616.1621715</c:v>
                </c:pt>
                <c:pt idx="836">
                  <c:v>11089616.1621715</c:v>
                </c:pt>
                <c:pt idx="837">
                  <c:v>11089616.1621715</c:v>
                </c:pt>
                <c:pt idx="838">
                  <c:v>11089616.1621715</c:v>
                </c:pt>
                <c:pt idx="839">
                  <c:v>11089616.1621715</c:v>
                </c:pt>
                <c:pt idx="840">
                  <c:v>11089616.1621715</c:v>
                </c:pt>
                <c:pt idx="841">
                  <c:v>11089616.1621715</c:v>
                </c:pt>
                <c:pt idx="842">
                  <c:v>11089616.1621715</c:v>
                </c:pt>
                <c:pt idx="843">
                  <c:v>11089616.1621715</c:v>
                </c:pt>
                <c:pt idx="844">
                  <c:v>11089616.1621715</c:v>
                </c:pt>
                <c:pt idx="845">
                  <c:v>11089616.1621715</c:v>
                </c:pt>
                <c:pt idx="846">
                  <c:v>11089616.1621715</c:v>
                </c:pt>
                <c:pt idx="847">
                  <c:v>11089616.1621715</c:v>
                </c:pt>
                <c:pt idx="848">
                  <c:v>11089616.1621715</c:v>
                </c:pt>
                <c:pt idx="849">
                  <c:v>11089616.1621715</c:v>
                </c:pt>
                <c:pt idx="850">
                  <c:v>11089616.1621715</c:v>
                </c:pt>
                <c:pt idx="851">
                  <c:v>11089616.1621715</c:v>
                </c:pt>
                <c:pt idx="852">
                  <c:v>11089616.1621715</c:v>
                </c:pt>
                <c:pt idx="853">
                  <c:v>11089616.1621715</c:v>
                </c:pt>
                <c:pt idx="854">
                  <c:v>11089616.1621715</c:v>
                </c:pt>
                <c:pt idx="855">
                  <c:v>11089616.1621715</c:v>
                </c:pt>
                <c:pt idx="856">
                  <c:v>11089616.1621715</c:v>
                </c:pt>
                <c:pt idx="857">
                  <c:v>11089616.1621715</c:v>
                </c:pt>
                <c:pt idx="858">
                  <c:v>11089616.1621715</c:v>
                </c:pt>
                <c:pt idx="859">
                  <c:v>11089616.1621715</c:v>
                </c:pt>
                <c:pt idx="860">
                  <c:v>11089616.1621715</c:v>
                </c:pt>
                <c:pt idx="861">
                  <c:v>11089616.1621715</c:v>
                </c:pt>
                <c:pt idx="862">
                  <c:v>11089616.1621715</c:v>
                </c:pt>
                <c:pt idx="863">
                  <c:v>11089616.1621715</c:v>
                </c:pt>
                <c:pt idx="864">
                  <c:v>11089616.1621715</c:v>
                </c:pt>
                <c:pt idx="865">
                  <c:v>11089616.1621715</c:v>
                </c:pt>
                <c:pt idx="866">
                  <c:v>11089616.1621715</c:v>
                </c:pt>
                <c:pt idx="867">
                  <c:v>11089616.1621715</c:v>
                </c:pt>
                <c:pt idx="868">
                  <c:v>11089616.1621715</c:v>
                </c:pt>
                <c:pt idx="869">
                  <c:v>11089616.1621715</c:v>
                </c:pt>
                <c:pt idx="870">
                  <c:v>11089616.1621715</c:v>
                </c:pt>
                <c:pt idx="871">
                  <c:v>11089616.1621715</c:v>
                </c:pt>
                <c:pt idx="872">
                  <c:v>11089616.1621715</c:v>
                </c:pt>
                <c:pt idx="873">
                  <c:v>11089616.1621715</c:v>
                </c:pt>
                <c:pt idx="874">
                  <c:v>11089616.1621715</c:v>
                </c:pt>
                <c:pt idx="875">
                  <c:v>11089616.1621715</c:v>
                </c:pt>
                <c:pt idx="876">
                  <c:v>11089616.1621715</c:v>
                </c:pt>
                <c:pt idx="877">
                  <c:v>11089616.1621715</c:v>
                </c:pt>
                <c:pt idx="878">
                  <c:v>11089616.1621715</c:v>
                </c:pt>
                <c:pt idx="879">
                  <c:v>11089616.1621715</c:v>
                </c:pt>
                <c:pt idx="880">
                  <c:v>11089616.1621715</c:v>
                </c:pt>
                <c:pt idx="881">
                  <c:v>11089616.1621715</c:v>
                </c:pt>
                <c:pt idx="882">
                  <c:v>11089616.1621715</c:v>
                </c:pt>
                <c:pt idx="883">
                  <c:v>11089616.1621715</c:v>
                </c:pt>
                <c:pt idx="884">
                  <c:v>11089616.1621715</c:v>
                </c:pt>
                <c:pt idx="885">
                  <c:v>11089616.1621715</c:v>
                </c:pt>
                <c:pt idx="886">
                  <c:v>11089616.1621715</c:v>
                </c:pt>
                <c:pt idx="887">
                  <c:v>11089616.1621715</c:v>
                </c:pt>
                <c:pt idx="888">
                  <c:v>11089616.1621715</c:v>
                </c:pt>
                <c:pt idx="889">
                  <c:v>11089616.1621715</c:v>
                </c:pt>
                <c:pt idx="890">
                  <c:v>11089616.1621715</c:v>
                </c:pt>
                <c:pt idx="891">
                  <c:v>11089616.1621715</c:v>
                </c:pt>
                <c:pt idx="892">
                  <c:v>11089616.1621715</c:v>
                </c:pt>
                <c:pt idx="893">
                  <c:v>11089616.1621715</c:v>
                </c:pt>
                <c:pt idx="894">
                  <c:v>11089616.1621715</c:v>
                </c:pt>
                <c:pt idx="895">
                  <c:v>11089616.1621715</c:v>
                </c:pt>
                <c:pt idx="896">
                  <c:v>11089616.1621715</c:v>
                </c:pt>
                <c:pt idx="897">
                  <c:v>11089616.1621715</c:v>
                </c:pt>
                <c:pt idx="898">
                  <c:v>11089616.1621715</c:v>
                </c:pt>
                <c:pt idx="899">
                  <c:v>11089616.1621715</c:v>
                </c:pt>
                <c:pt idx="900">
                  <c:v>11089616.1621715</c:v>
                </c:pt>
                <c:pt idx="901">
                  <c:v>11089616.1621715</c:v>
                </c:pt>
                <c:pt idx="902">
                  <c:v>11089616.1621715</c:v>
                </c:pt>
                <c:pt idx="903">
                  <c:v>11089616.1621715</c:v>
                </c:pt>
                <c:pt idx="904">
                  <c:v>11089616.1621715</c:v>
                </c:pt>
                <c:pt idx="905">
                  <c:v>11089616.1621715</c:v>
                </c:pt>
                <c:pt idx="906">
                  <c:v>11089616.1621715</c:v>
                </c:pt>
                <c:pt idx="907">
                  <c:v>11089616.1621715</c:v>
                </c:pt>
                <c:pt idx="908">
                  <c:v>11089616.1621715</c:v>
                </c:pt>
                <c:pt idx="909">
                  <c:v>11089616.1621715</c:v>
                </c:pt>
                <c:pt idx="910">
                  <c:v>11089616.1621715</c:v>
                </c:pt>
                <c:pt idx="911">
                  <c:v>11089616.1621715</c:v>
                </c:pt>
                <c:pt idx="912">
                  <c:v>11089616.1621715</c:v>
                </c:pt>
                <c:pt idx="913">
                  <c:v>11089616.1621715</c:v>
                </c:pt>
                <c:pt idx="914">
                  <c:v>11089616.1621715</c:v>
                </c:pt>
                <c:pt idx="915">
                  <c:v>11089616.1621715</c:v>
                </c:pt>
                <c:pt idx="916">
                  <c:v>11089616.1621715</c:v>
                </c:pt>
                <c:pt idx="917">
                  <c:v>11089616.1621715</c:v>
                </c:pt>
                <c:pt idx="918">
                  <c:v>11089616.1621715</c:v>
                </c:pt>
                <c:pt idx="919">
                  <c:v>11089616.1621715</c:v>
                </c:pt>
                <c:pt idx="920">
                  <c:v>11089616.1621715</c:v>
                </c:pt>
                <c:pt idx="921">
                  <c:v>11089616.1621715</c:v>
                </c:pt>
                <c:pt idx="922">
                  <c:v>11089616.1621715</c:v>
                </c:pt>
                <c:pt idx="923">
                  <c:v>11089616.1621715</c:v>
                </c:pt>
                <c:pt idx="924">
                  <c:v>11089616.1621715</c:v>
                </c:pt>
                <c:pt idx="925">
                  <c:v>11089616.1621715</c:v>
                </c:pt>
                <c:pt idx="926">
                  <c:v>11089616.1621715</c:v>
                </c:pt>
                <c:pt idx="927">
                  <c:v>11089616.1621715</c:v>
                </c:pt>
                <c:pt idx="928">
                  <c:v>11089616.1621715</c:v>
                </c:pt>
                <c:pt idx="929">
                  <c:v>11089616.1621715</c:v>
                </c:pt>
                <c:pt idx="930">
                  <c:v>11089616.1621715</c:v>
                </c:pt>
                <c:pt idx="931">
                  <c:v>11089616.1621715</c:v>
                </c:pt>
                <c:pt idx="932">
                  <c:v>11089616.1621715</c:v>
                </c:pt>
                <c:pt idx="933">
                  <c:v>11089616.1621715</c:v>
                </c:pt>
                <c:pt idx="934">
                  <c:v>11089616.1621715</c:v>
                </c:pt>
                <c:pt idx="935">
                  <c:v>11089616.1621715</c:v>
                </c:pt>
                <c:pt idx="936">
                  <c:v>11089616.1621715</c:v>
                </c:pt>
                <c:pt idx="937">
                  <c:v>11089616.1621715</c:v>
                </c:pt>
                <c:pt idx="938">
                  <c:v>11089616.1621715</c:v>
                </c:pt>
                <c:pt idx="939">
                  <c:v>11089616.1621715</c:v>
                </c:pt>
                <c:pt idx="940">
                  <c:v>11089616.1621715</c:v>
                </c:pt>
                <c:pt idx="941">
                  <c:v>11089616.1621715</c:v>
                </c:pt>
                <c:pt idx="942">
                  <c:v>11089616.1621715</c:v>
                </c:pt>
                <c:pt idx="943">
                  <c:v>11089616.1621715</c:v>
                </c:pt>
                <c:pt idx="944">
                  <c:v>11089616.1621715</c:v>
                </c:pt>
                <c:pt idx="945">
                  <c:v>11089616.1621715</c:v>
                </c:pt>
                <c:pt idx="946">
                  <c:v>11089616.1621715</c:v>
                </c:pt>
                <c:pt idx="947">
                  <c:v>11089616.1621715</c:v>
                </c:pt>
                <c:pt idx="948">
                  <c:v>11089616.1621715</c:v>
                </c:pt>
                <c:pt idx="949">
                  <c:v>11089616.1621715</c:v>
                </c:pt>
                <c:pt idx="950">
                  <c:v>11089616.1621715</c:v>
                </c:pt>
                <c:pt idx="951">
                  <c:v>11089616.1621715</c:v>
                </c:pt>
                <c:pt idx="952">
                  <c:v>11089616.1621715</c:v>
                </c:pt>
                <c:pt idx="953">
                  <c:v>11089616.1621715</c:v>
                </c:pt>
                <c:pt idx="954">
                  <c:v>11089616.1621715</c:v>
                </c:pt>
                <c:pt idx="955">
                  <c:v>11089616.1621715</c:v>
                </c:pt>
                <c:pt idx="956">
                  <c:v>11089616.1621715</c:v>
                </c:pt>
                <c:pt idx="957">
                  <c:v>11089616.1621715</c:v>
                </c:pt>
                <c:pt idx="958">
                  <c:v>11089616.1621715</c:v>
                </c:pt>
                <c:pt idx="959">
                  <c:v>11089616.1621715</c:v>
                </c:pt>
                <c:pt idx="960">
                  <c:v>11089616.1621715</c:v>
                </c:pt>
                <c:pt idx="961">
                  <c:v>11089616.1621715</c:v>
                </c:pt>
                <c:pt idx="962">
                  <c:v>11089616.1621715</c:v>
                </c:pt>
                <c:pt idx="963">
                  <c:v>11089616.1621715</c:v>
                </c:pt>
                <c:pt idx="964">
                  <c:v>11089616.1621715</c:v>
                </c:pt>
                <c:pt idx="965">
                  <c:v>11089616.1621715</c:v>
                </c:pt>
                <c:pt idx="966">
                  <c:v>11089616.1621715</c:v>
                </c:pt>
                <c:pt idx="967">
                  <c:v>11089616.1621715</c:v>
                </c:pt>
                <c:pt idx="968">
                  <c:v>11089616.1621715</c:v>
                </c:pt>
                <c:pt idx="969">
                  <c:v>11089616.1621715</c:v>
                </c:pt>
                <c:pt idx="970">
                  <c:v>11089616.1621715</c:v>
                </c:pt>
                <c:pt idx="971">
                  <c:v>11089616.1621715</c:v>
                </c:pt>
                <c:pt idx="972">
                  <c:v>11089616.1621715</c:v>
                </c:pt>
                <c:pt idx="973">
                  <c:v>11089616.1621715</c:v>
                </c:pt>
                <c:pt idx="974">
                  <c:v>11089616.1621715</c:v>
                </c:pt>
                <c:pt idx="975">
                  <c:v>11089616.1621715</c:v>
                </c:pt>
                <c:pt idx="976">
                  <c:v>11089616.1621715</c:v>
                </c:pt>
                <c:pt idx="977">
                  <c:v>11089616.1621715</c:v>
                </c:pt>
                <c:pt idx="978">
                  <c:v>11089616.1621715</c:v>
                </c:pt>
                <c:pt idx="979">
                  <c:v>11089616.1621715</c:v>
                </c:pt>
                <c:pt idx="980">
                  <c:v>11089616.1621715</c:v>
                </c:pt>
                <c:pt idx="981">
                  <c:v>11089616.1621715</c:v>
                </c:pt>
                <c:pt idx="982">
                  <c:v>11089616.1621715</c:v>
                </c:pt>
                <c:pt idx="983">
                  <c:v>11089616.1621715</c:v>
                </c:pt>
                <c:pt idx="984">
                  <c:v>11089616.1621715</c:v>
                </c:pt>
                <c:pt idx="985">
                  <c:v>11089616.1621715</c:v>
                </c:pt>
                <c:pt idx="986">
                  <c:v>11089616.1621715</c:v>
                </c:pt>
                <c:pt idx="987">
                  <c:v>11089616.1621715</c:v>
                </c:pt>
                <c:pt idx="988">
                  <c:v>11089616.1621715</c:v>
                </c:pt>
                <c:pt idx="989">
                  <c:v>11089616.1621715</c:v>
                </c:pt>
                <c:pt idx="990">
                  <c:v>11089616.1621715</c:v>
                </c:pt>
                <c:pt idx="991">
                  <c:v>11089616.1621715</c:v>
                </c:pt>
                <c:pt idx="992">
                  <c:v>11089616.1621715</c:v>
                </c:pt>
                <c:pt idx="993">
                  <c:v>11089616.1621715</c:v>
                </c:pt>
                <c:pt idx="994">
                  <c:v>11089616.1621715</c:v>
                </c:pt>
                <c:pt idx="995">
                  <c:v>11089616.1621715</c:v>
                </c:pt>
                <c:pt idx="996">
                  <c:v>11089616.1621715</c:v>
                </c:pt>
                <c:pt idx="997">
                  <c:v>11089616.1621715</c:v>
                </c:pt>
                <c:pt idx="998">
                  <c:v>11089616.1621715</c:v>
                </c:pt>
                <c:pt idx="999">
                  <c:v>11089616.1621715</c:v>
                </c:pt>
                <c:pt idx="1000">
                  <c:v>11089616.1621715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4100663.24068026</c:v>
                </c:pt>
                <c:pt idx="1">
                  <c:v>41006632.4068027</c:v>
                </c:pt>
                <c:pt idx="2">
                  <c:v>38750373.9729037</c:v>
                </c:pt>
                <c:pt idx="3">
                  <c:v>36873290.6384116</c:v>
                </c:pt>
                <c:pt idx="4">
                  <c:v>36340944.4932194</c:v>
                </c:pt>
                <c:pt idx="5">
                  <c:v>35352378.7839352</c:v>
                </c:pt>
                <c:pt idx="6">
                  <c:v>34859529.612872</c:v>
                </c:pt>
                <c:pt idx="7">
                  <c:v>33906471.1484114</c:v>
                </c:pt>
                <c:pt idx="8">
                  <c:v>33430267.2231882</c:v>
                </c:pt>
                <c:pt idx="9">
                  <c:v>32495705.6758564</c:v>
                </c:pt>
                <c:pt idx="10">
                  <c:v>32029203.054914</c:v>
                </c:pt>
                <c:pt idx="11">
                  <c:v>31107138.9625987</c:v>
                </c:pt>
                <c:pt idx="12">
                  <c:v>30647352.7107771</c:v>
                </c:pt>
                <c:pt idx="13">
                  <c:v>29734941.6623628</c:v>
                </c:pt>
                <c:pt idx="14">
                  <c:v>29280332.8561689</c:v>
                </c:pt>
                <c:pt idx="15">
                  <c:v>28376000.6258419</c:v>
                </c:pt>
                <c:pt idx="16">
                  <c:v>27925691.009048</c:v>
                </c:pt>
                <c:pt idx="17">
                  <c:v>27028498.0815538</c:v>
                </c:pt>
                <c:pt idx="18">
                  <c:v>26581963.1526818</c:v>
                </c:pt>
                <c:pt idx="19">
                  <c:v>25691343.2081807</c:v>
                </c:pt>
                <c:pt idx="20">
                  <c:v>25248274.1863208</c:v>
                </c:pt>
                <c:pt idx="21">
                  <c:v>24363912.7902608</c:v>
                </c:pt>
                <c:pt idx="22">
                  <c:v>23924149.2414335</c:v>
                </c:pt>
                <c:pt idx="23">
                  <c:v>23045924.8906371</c:v>
                </c:pt>
                <c:pt idx="24">
                  <c:v>22616561.7172903</c:v>
                </c:pt>
                <c:pt idx="25">
                  <c:v>21758444.7067572</c:v>
                </c:pt>
                <c:pt idx="26">
                  <c:v>21339999.2916721</c:v>
                </c:pt>
                <c:pt idx="27">
                  <c:v>20503316.2034014</c:v>
                </c:pt>
                <c:pt idx="28">
                  <c:v>18647427.1738073</c:v>
                </c:pt>
                <c:pt idx="29">
                  <c:v>17460899.5134327</c:v>
                </c:pt>
                <c:pt idx="30">
                  <c:v>16375195.0752249</c:v>
                </c:pt>
                <c:pt idx="31">
                  <c:v>16174567.7956454</c:v>
                </c:pt>
                <c:pt idx="32">
                  <c:v>16160672.5207309</c:v>
                </c:pt>
                <c:pt idx="33">
                  <c:v>15731895.245691</c:v>
                </c:pt>
                <c:pt idx="34">
                  <c:v>15714209.3324082</c:v>
                </c:pt>
                <c:pt idx="35">
                  <c:v>15372567.6587518</c:v>
                </c:pt>
                <c:pt idx="36">
                  <c:v>15351909.5515871</c:v>
                </c:pt>
                <c:pt idx="37">
                  <c:v>15044985.0092575</c:v>
                </c:pt>
                <c:pt idx="38">
                  <c:v>15022072.8386235</c:v>
                </c:pt>
                <c:pt idx="39">
                  <c:v>14730041.4466277</c:v>
                </c:pt>
                <c:pt idx="40">
                  <c:v>14705787.0564745</c:v>
                </c:pt>
                <c:pt idx="41">
                  <c:v>14422578.5951529</c:v>
                </c:pt>
                <c:pt idx="42">
                  <c:v>14397480.5679497</c:v>
                </c:pt>
                <c:pt idx="43">
                  <c:v>14118819.390851</c:v>
                </c:pt>
                <c:pt idx="44">
                  <c:v>14093054.8595638</c:v>
                </c:pt>
                <c:pt idx="45">
                  <c:v>13816683.8221564</c:v>
                </c:pt>
                <c:pt idx="46">
                  <c:v>13790667.6046595</c:v>
                </c:pt>
                <c:pt idx="47">
                  <c:v>13518510.4561411</c:v>
                </c:pt>
                <c:pt idx="48">
                  <c:v>13492496.0527788</c:v>
                </c:pt>
                <c:pt idx="49">
                  <c:v>13225750.8983586</c:v>
                </c:pt>
                <c:pt idx="50">
                  <c:v>13200312.3655692</c:v>
                </c:pt>
                <c:pt idx="51">
                  <c:v>12940033.3820549</c:v>
                </c:pt>
                <c:pt idx="52">
                  <c:v>12915426.70962</c:v>
                </c:pt>
                <c:pt idx="53">
                  <c:v>12664475.6381574</c:v>
                </c:pt>
                <c:pt idx="54">
                  <c:v>12619034.6483737</c:v>
                </c:pt>
                <c:pt idx="55">
                  <c:v>11858817.6897541</c:v>
                </c:pt>
                <c:pt idx="56">
                  <c:v>11377200.3100963</c:v>
                </c:pt>
                <c:pt idx="57">
                  <c:v>10952014.0887114</c:v>
                </c:pt>
                <c:pt idx="58">
                  <c:v>10885838.3326539</c:v>
                </c:pt>
                <c:pt idx="59">
                  <c:v>10883454.2432013</c:v>
                </c:pt>
                <c:pt idx="60">
                  <c:v>10721983.67014</c:v>
                </c:pt>
                <c:pt idx="61">
                  <c:v>10721416.7533147</c:v>
                </c:pt>
                <c:pt idx="62">
                  <c:v>10465491.9843361</c:v>
                </c:pt>
                <c:pt idx="63">
                  <c:v>10227948.345061</c:v>
                </c:pt>
                <c:pt idx="64">
                  <c:v>10119268.4837492</c:v>
                </c:pt>
                <c:pt idx="65">
                  <c:v>10117641.0565083</c:v>
                </c:pt>
                <c:pt idx="66">
                  <c:v>9920244.19608283</c:v>
                </c:pt>
                <c:pt idx="67">
                  <c:v>9694065.80025</c:v>
                </c:pt>
                <c:pt idx="68">
                  <c:v>9590834.49928428</c:v>
                </c:pt>
                <c:pt idx="69">
                  <c:v>9587966.52174205</c:v>
                </c:pt>
                <c:pt idx="70">
                  <c:v>9400108.28502153</c:v>
                </c:pt>
                <c:pt idx="71">
                  <c:v>9186379.36153998</c:v>
                </c:pt>
                <c:pt idx="72">
                  <c:v>9090988.76480497</c:v>
                </c:pt>
                <c:pt idx="73">
                  <c:v>9086982.84886643</c:v>
                </c:pt>
                <c:pt idx="74">
                  <c:v>8914428.4595069</c:v>
                </c:pt>
                <c:pt idx="75">
                  <c:v>8721580.1363348</c:v>
                </c:pt>
                <c:pt idx="76">
                  <c:v>8638229.6060357</c:v>
                </c:pt>
                <c:pt idx="77">
                  <c:v>8633640.14470689</c:v>
                </c:pt>
                <c:pt idx="78">
                  <c:v>8484253.53722717</c:v>
                </c:pt>
                <c:pt idx="79">
                  <c:v>8479184.67978137</c:v>
                </c:pt>
                <c:pt idx="80">
                  <c:v>8321172.43868197</c:v>
                </c:pt>
                <c:pt idx="81">
                  <c:v>8332444.21137428</c:v>
                </c:pt>
                <c:pt idx="82">
                  <c:v>8155859.1821257</c:v>
                </c:pt>
                <c:pt idx="83">
                  <c:v>8141371.43705445</c:v>
                </c:pt>
                <c:pt idx="84">
                  <c:v>7845026.80751116</c:v>
                </c:pt>
                <c:pt idx="85">
                  <c:v>7758896.27229153</c:v>
                </c:pt>
                <c:pt idx="86">
                  <c:v>7775136.8705873</c:v>
                </c:pt>
                <c:pt idx="87">
                  <c:v>7667285.68997993</c:v>
                </c:pt>
                <c:pt idx="88">
                  <c:v>7685524.03005621</c:v>
                </c:pt>
                <c:pt idx="89">
                  <c:v>7563174.26762939</c:v>
                </c:pt>
                <c:pt idx="90">
                  <c:v>7388301.4170689</c:v>
                </c:pt>
                <c:pt idx="91">
                  <c:v>7226442.922122</c:v>
                </c:pt>
                <c:pt idx="92">
                  <c:v>7171489.84561391</c:v>
                </c:pt>
                <c:pt idx="93">
                  <c:v>7189772.58170445</c:v>
                </c:pt>
                <c:pt idx="94">
                  <c:v>7022772.12475122</c:v>
                </c:pt>
                <c:pt idx="95">
                  <c:v>6873277.35483879</c:v>
                </c:pt>
                <c:pt idx="96">
                  <c:v>6825678.95868598</c:v>
                </c:pt>
                <c:pt idx="97">
                  <c:v>6842714.13822657</c:v>
                </c:pt>
                <c:pt idx="98">
                  <c:v>6687949.66073359</c:v>
                </c:pt>
                <c:pt idx="99">
                  <c:v>6555534.80192891</c:v>
                </c:pt>
                <c:pt idx="100">
                  <c:v>6518051.29481257</c:v>
                </c:pt>
                <c:pt idx="101">
                  <c:v>6533176.75894614</c:v>
                </c:pt>
                <c:pt idx="102">
                  <c:v>6400790.54091443</c:v>
                </c:pt>
                <c:pt idx="103">
                  <c:v>6294742.63579541</c:v>
                </c:pt>
                <c:pt idx="104">
                  <c:v>6270755.5748179</c:v>
                </c:pt>
                <c:pt idx="105">
                  <c:v>6283769.43503462</c:v>
                </c:pt>
                <c:pt idx="106">
                  <c:v>6181716.71077962</c:v>
                </c:pt>
                <c:pt idx="107">
                  <c:v>6167967.46821482</c:v>
                </c:pt>
                <c:pt idx="108">
                  <c:v>6169055.88600424</c:v>
                </c:pt>
                <c:pt idx="109">
                  <c:v>6088733.24996928</c:v>
                </c:pt>
                <c:pt idx="110">
                  <c:v>6009659.57301659</c:v>
                </c:pt>
                <c:pt idx="111">
                  <c:v>5840760.61450172</c:v>
                </c:pt>
                <c:pt idx="112">
                  <c:v>5800201.56655251</c:v>
                </c:pt>
                <c:pt idx="113">
                  <c:v>5803802.77044653</c:v>
                </c:pt>
                <c:pt idx="114">
                  <c:v>5783727.91551294</c:v>
                </c:pt>
                <c:pt idx="115">
                  <c:v>5786375.73909435</c:v>
                </c:pt>
                <c:pt idx="116">
                  <c:v>5760555.55805803</c:v>
                </c:pt>
                <c:pt idx="117">
                  <c:v>5758400.59053436</c:v>
                </c:pt>
                <c:pt idx="118">
                  <c:v>5649282.23875421</c:v>
                </c:pt>
                <c:pt idx="119">
                  <c:v>5545146.84405698</c:v>
                </c:pt>
                <c:pt idx="120">
                  <c:v>5506345.14172256</c:v>
                </c:pt>
                <c:pt idx="121">
                  <c:v>5507558.6691241</c:v>
                </c:pt>
                <c:pt idx="122">
                  <c:v>5387348.74829764</c:v>
                </c:pt>
                <c:pt idx="123">
                  <c:v>5331992.00818696</c:v>
                </c:pt>
                <c:pt idx="124">
                  <c:v>5278288.78321138</c:v>
                </c:pt>
                <c:pt idx="125">
                  <c:v>5280139.96076971</c:v>
                </c:pt>
                <c:pt idx="126">
                  <c:v>5184029.76314948</c:v>
                </c:pt>
                <c:pt idx="127">
                  <c:v>5084102.55245639</c:v>
                </c:pt>
                <c:pt idx="128">
                  <c:v>5048111.87889255</c:v>
                </c:pt>
                <c:pt idx="129">
                  <c:v>5049830.80928312</c:v>
                </c:pt>
                <c:pt idx="130">
                  <c:v>4950452.82912463</c:v>
                </c:pt>
                <c:pt idx="131">
                  <c:v>4881076.77887771</c:v>
                </c:pt>
                <c:pt idx="132">
                  <c:v>4848495.42549134</c:v>
                </c:pt>
                <c:pt idx="133">
                  <c:v>4846282.04132119</c:v>
                </c:pt>
                <c:pt idx="134">
                  <c:v>4813635.85593109</c:v>
                </c:pt>
                <c:pt idx="135">
                  <c:v>4816345.83931081</c:v>
                </c:pt>
                <c:pt idx="136">
                  <c:v>4750505.93438631</c:v>
                </c:pt>
                <c:pt idx="137">
                  <c:v>4695583.3697927</c:v>
                </c:pt>
                <c:pt idx="138">
                  <c:v>4603798.82227277</c:v>
                </c:pt>
                <c:pt idx="139">
                  <c:v>4555893.26012477</c:v>
                </c:pt>
                <c:pt idx="140">
                  <c:v>4522437.56275143</c:v>
                </c:pt>
                <c:pt idx="141">
                  <c:v>4521999.16368157</c:v>
                </c:pt>
                <c:pt idx="142">
                  <c:v>4485142.2213712</c:v>
                </c:pt>
                <c:pt idx="143">
                  <c:v>4486447.93720289</c:v>
                </c:pt>
                <c:pt idx="144">
                  <c:v>4449144.09218816</c:v>
                </c:pt>
                <c:pt idx="145">
                  <c:v>4449423.68076855</c:v>
                </c:pt>
                <c:pt idx="146">
                  <c:v>4375152.08906743</c:v>
                </c:pt>
                <c:pt idx="147">
                  <c:v>4311732.54304544</c:v>
                </c:pt>
                <c:pt idx="148">
                  <c:v>4280436.19544116</c:v>
                </c:pt>
                <c:pt idx="149">
                  <c:v>4260701.28232427</c:v>
                </c:pt>
                <c:pt idx="150">
                  <c:v>4258241.18209952</c:v>
                </c:pt>
                <c:pt idx="151">
                  <c:v>4185150.01385759</c:v>
                </c:pt>
                <c:pt idx="152">
                  <c:v>4148897.66179891</c:v>
                </c:pt>
                <c:pt idx="153">
                  <c:v>4088343.48486166</c:v>
                </c:pt>
                <c:pt idx="154">
                  <c:v>4032055.323167</c:v>
                </c:pt>
                <c:pt idx="155">
                  <c:v>3991373.44625175</c:v>
                </c:pt>
                <c:pt idx="156">
                  <c:v>3974719.27905056</c:v>
                </c:pt>
                <c:pt idx="157">
                  <c:v>3973901.76216845</c:v>
                </c:pt>
                <c:pt idx="158">
                  <c:v>3907080.03367562</c:v>
                </c:pt>
                <c:pt idx="159">
                  <c:v>3863870.12533678</c:v>
                </c:pt>
                <c:pt idx="160">
                  <c:v>3834318.80325513</c:v>
                </c:pt>
                <c:pt idx="161">
                  <c:v>3833449.86114314</c:v>
                </c:pt>
                <c:pt idx="162">
                  <c:v>3833858.84266616</c:v>
                </c:pt>
                <c:pt idx="163">
                  <c:v>3811582.91552074</c:v>
                </c:pt>
                <c:pt idx="164">
                  <c:v>3811928.92687935</c:v>
                </c:pt>
                <c:pt idx="165">
                  <c:v>3745980.58509141</c:v>
                </c:pt>
                <c:pt idx="166">
                  <c:v>3721396.77367425</c:v>
                </c:pt>
                <c:pt idx="167">
                  <c:v>3684582.85788915</c:v>
                </c:pt>
                <c:pt idx="168">
                  <c:v>3661540.89155292</c:v>
                </c:pt>
                <c:pt idx="169">
                  <c:v>3658059.39080257</c:v>
                </c:pt>
                <c:pt idx="170">
                  <c:v>3659646.20472959</c:v>
                </c:pt>
                <c:pt idx="171">
                  <c:v>3643267.73953966</c:v>
                </c:pt>
                <c:pt idx="172">
                  <c:v>3646118.44525591</c:v>
                </c:pt>
                <c:pt idx="173">
                  <c:v>3595517.30416543</c:v>
                </c:pt>
                <c:pt idx="174">
                  <c:v>3547268.18646175</c:v>
                </c:pt>
                <c:pt idx="175">
                  <c:v>3521009.45426027</c:v>
                </c:pt>
                <c:pt idx="176">
                  <c:v>3502297.96264702</c:v>
                </c:pt>
                <c:pt idx="177">
                  <c:v>3501049.53518221</c:v>
                </c:pt>
                <c:pt idx="178">
                  <c:v>3452509.61712622</c:v>
                </c:pt>
                <c:pt idx="179">
                  <c:v>3422689.21100163</c:v>
                </c:pt>
                <c:pt idx="180">
                  <c:v>3383196.37826205</c:v>
                </c:pt>
                <c:pt idx="181">
                  <c:v>3338513.59107107</c:v>
                </c:pt>
                <c:pt idx="182">
                  <c:v>3306548.19025639</c:v>
                </c:pt>
                <c:pt idx="183">
                  <c:v>3290258.62695846</c:v>
                </c:pt>
                <c:pt idx="184">
                  <c:v>3291265.8371861</c:v>
                </c:pt>
                <c:pt idx="185">
                  <c:v>3246892.25588787</c:v>
                </c:pt>
                <c:pt idx="186">
                  <c:v>3220599.75200269</c:v>
                </c:pt>
                <c:pt idx="187">
                  <c:v>3203456.27760013</c:v>
                </c:pt>
                <c:pt idx="188">
                  <c:v>3201158.93655979</c:v>
                </c:pt>
                <c:pt idx="189">
                  <c:v>3201463.55481905</c:v>
                </c:pt>
                <c:pt idx="190">
                  <c:v>3192986.56656461</c:v>
                </c:pt>
                <c:pt idx="191">
                  <c:v>3191909.35304624</c:v>
                </c:pt>
                <c:pt idx="192">
                  <c:v>3146538.24387509</c:v>
                </c:pt>
                <c:pt idx="193">
                  <c:v>3126109.28661051</c:v>
                </c:pt>
                <c:pt idx="194">
                  <c:v>3109444.18450697</c:v>
                </c:pt>
                <c:pt idx="195">
                  <c:v>3081858.84722536</c:v>
                </c:pt>
                <c:pt idx="196">
                  <c:v>3061885.11791774</c:v>
                </c:pt>
                <c:pt idx="197">
                  <c:v>3052667.95476195</c:v>
                </c:pt>
                <c:pt idx="198">
                  <c:v>3052414.1649743</c:v>
                </c:pt>
                <c:pt idx="199">
                  <c:v>3024638.24818587</c:v>
                </c:pt>
                <c:pt idx="200">
                  <c:v>2991657.66655419</c:v>
                </c:pt>
                <c:pt idx="201">
                  <c:v>2958533.04401671</c:v>
                </c:pt>
                <c:pt idx="202">
                  <c:v>2941156.176995</c:v>
                </c:pt>
                <c:pt idx="203">
                  <c:v>2930138.77180971</c:v>
                </c:pt>
                <c:pt idx="204">
                  <c:v>2931902.47579085</c:v>
                </c:pt>
                <c:pt idx="205">
                  <c:v>2894108.33935503</c:v>
                </c:pt>
                <c:pt idx="206">
                  <c:v>2874758.06374345</c:v>
                </c:pt>
                <c:pt idx="207">
                  <c:v>2844564.13617255</c:v>
                </c:pt>
                <c:pt idx="208">
                  <c:v>2816638.94933723</c:v>
                </c:pt>
                <c:pt idx="209">
                  <c:v>2796529.83046624</c:v>
                </c:pt>
                <c:pt idx="210">
                  <c:v>2788347.55458871</c:v>
                </c:pt>
                <c:pt idx="211">
                  <c:v>2788726.66726816</c:v>
                </c:pt>
                <c:pt idx="212">
                  <c:v>2756765.91050944</c:v>
                </c:pt>
                <c:pt idx="213">
                  <c:v>2735063.10094652</c:v>
                </c:pt>
                <c:pt idx="214">
                  <c:v>2720237.90878097</c:v>
                </c:pt>
                <c:pt idx="215">
                  <c:v>2691667.41881422</c:v>
                </c:pt>
                <c:pt idx="216">
                  <c:v>2664422.03994488</c:v>
                </c:pt>
                <c:pt idx="217">
                  <c:v>2654225.73766696</c:v>
                </c:pt>
                <c:pt idx="218">
                  <c:v>2655257.08768362</c:v>
                </c:pt>
                <c:pt idx="219">
                  <c:v>2643860.34783338</c:v>
                </c:pt>
                <c:pt idx="220">
                  <c:v>2643071.36513019</c:v>
                </c:pt>
                <c:pt idx="221">
                  <c:v>2619147.95537937</c:v>
                </c:pt>
                <c:pt idx="222">
                  <c:v>2604612.44094888</c:v>
                </c:pt>
                <c:pt idx="223">
                  <c:v>2583255.2307793</c:v>
                </c:pt>
                <c:pt idx="224">
                  <c:v>2569532.6601533</c:v>
                </c:pt>
                <c:pt idx="225">
                  <c:v>2567075.8071806</c:v>
                </c:pt>
                <c:pt idx="226">
                  <c:v>2567790.73134352</c:v>
                </c:pt>
                <c:pt idx="227">
                  <c:v>2553350.00310758</c:v>
                </c:pt>
                <c:pt idx="228">
                  <c:v>2529769.33088676</c:v>
                </c:pt>
                <c:pt idx="229">
                  <c:v>2505229.16389001</c:v>
                </c:pt>
                <c:pt idx="230">
                  <c:v>2489463.81272347</c:v>
                </c:pt>
                <c:pt idx="231">
                  <c:v>2472784.96360325</c:v>
                </c:pt>
                <c:pt idx="232">
                  <c:v>2450854.43623279</c:v>
                </c:pt>
                <c:pt idx="233">
                  <c:v>2435694.25489105</c:v>
                </c:pt>
                <c:pt idx="234">
                  <c:v>2416012.95375329</c:v>
                </c:pt>
                <c:pt idx="235">
                  <c:v>2393712.72029905</c:v>
                </c:pt>
                <c:pt idx="236">
                  <c:v>2377828.32827912</c:v>
                </c:pt>
                <c:pt idx="237">
                  <c:v>2369971.03935171</c:v>
                </c:pt>
                <c:pt idx="238">
                  <c:v>2370302.69562848</c:v>
                </c:pt>
                <c:pt idx="239">
                  <c:v>2347800.36013202</c:v>
                </c:pt>
                <c:pt idx="240">
                  <c:v>2334141.24600244</c:v>
                </c:pt>
                <c:pt idx="241">
                  <c:v>2325199.3221258</c:v>
                </c:pt>
                <c:pt idx="242">
                  <c:v>2305365.95013618</c:v>
                </c:pt>
                <c:pt idx="243">
                  <c:v>2286283.82731749</c:v>
                </c:pt>
                <c:pt idx="244">
                  <c:v>2271473.62312529</c:v>
                </c:pt>
                <c:pt idx="245">
                  <c:v>2263824.58101021</c:v>
                </c:pt>
                <c:pt idx="246">
                  <c:v>2263647.6344887</c:v>
                </c:pt>
                <c:pt idx="247">
                  <c:v>2255009.76348855</c:v>
                </c:pt>
                <c:pt idx="248">
                  <c:v>2254525.40626802</c:v>
                </c:pt>
                <c:pt idx="249">
                  <c:v>2235516.93633427</c:v>
                </c:pt>
                <c:pt idx="250">
                  <c:v>2219534.90890712</c:v>
                </c:pt>
                <c:pt idx="251">
                  <c:v>2207907.0577753</c:v>
                </c:pt>
                <c:pt idx="252">
                  <c:v>2202920.08559587</c:v>
                </c:pt>
                <c:pt idx="253">
                  <c:v>2202693.72991102</c:v>
                </c:pt>
                <c:pt idx="254">
                  <c:v>2187484.12470734</c:v>
                </c:pt>
                <c:pt idx="255">
                  <c:v>2169725.57729274</c:v>
                </c:pt>
                <c:pt idx="256">
                  <c:v>2152579.83638702</c:v>
                </c:pt>
                <c:pt idx="257">
                  <c:v>2141499.75565459</c:v>
                </c:pt>
                <c:pt idx="258">
                  <c:v>2130767.00302178</c:v>
                </c:pt>
                <c:pt idx="259">
                  <c:v>2113067.03884727</c:v>
                </c:pt>
                <c:pt idx="260">
                  <c:v>2102966.93944294</c:v>
                </c:pt>
                <c:pt idx="261">
                  <c:v>2087301.50199213</c:v>
                </c:pt>
                <c:pt idx="262">
                  <c:v>2072671.25388676</c:v>
                </c:pt>
                <c:pt idx="263">
                  <c:v>2062259.7282991</c:v>
                </c:pt>
                <c:pt idx="264">
                  <c:v>2058125.05696333</c:v>
                </c:pt>
                <c:pt idx="265">
                  <c:v>2058406.88704132</c:v>
                </c:pt>
                <c:pt idx="266">
                  <c:v>2041691.51976075</c:v>
                </c:pt>
                <c:pt idx="267">
                  <c:v>2030032.19594218</c:v>
                </c:pt>
                <c:pt idx="268">
                  <c:v>2022259.61757271</c:v>
                </c:pt>
                <c:pt idx="269">
                  <c:v>2006148.53432984</c:v>
                </c:pt>
                <c:pt idx="270">
                  <c:v>1990006.16889074</c:v>
                </c:pt>
                <c:pt idx="271">
                  <c:v>1980458.45330142</c:v>
                </c:pt>
                <c:pt idx="272">
                  <c:v>1973641.48405233</c:v>
                </c:pt>
                <c:pt idx="273">
                  <c:v>1974079.33571963</c:v>
                </c:pt>
                <c:pt idx="274">
                  <c:v>1966746.29952412</c:v>
                </c:pt>
                <c:pt idx="275">
                  <c:v>1956233.13229397</c:v>
                </c:pt>
                <c:pt idx="276">
                  <c:v>1943201.78273028</c:v>
                </c:pt>
                <c:pt idx="277">
                  <c:v>1930307.83864444</c:v>
                </c:pt>
                <c:pt idx="278">
                  <c:v>1921915.86654859</c:v>
                </c:pt>
                <c:pt idx="279">
                  <c:v>1920210.62354492</c:v>
                </c:pt>
                <c:pt idx="280">
                  <c:v>1920570.33512345</c:v>
                </c:pt>
                <c:pt idx="281">
                  <c:v>1912121.70871866</c:v>
                </c:pt>
                <c:pt idx="282">
                  <c:v>1898726.36956676</c:v>
                </c:pt>
                <c:pt idx="283">
                  <c:v>1884683.9900984</c:v>
                </c:pt>
                <c:pt idx="284">
                  <c:v>1875499.26608825</c:v>
                </c:pt>
                <c:pt idx="285">
                  <c:v>1865926.16708615</c:v>
                </c:pt>
                <c:pt idx="286">
                  <c:v>1853533.68321309</c:v>
                </c:pt>
                <c:pt idx="287">
                  <c:v>1845034.71217208</c:v>
                </c:pt>
                <c:pt idx="288">
                  <c:v>1834047.72645065</c:v>
                </c:pt>
                <c:pt idx="289">
                  <c:v>1821575.73014948</c:v>
                </c:pt>
                <c:pt idx="290">
                  <c:v>1812792.14957389</c:v>
                </c:pt>
                <c:pt idx="291">
                  <c:v>1808557.71109347</c:v>
                </c:pt>
                <c:pt idx="292">
                  <c:v>1808494.58900194</c:v>
                </c:pt>
                <c:pt idx="293">
                  <c:v>1795621.82899544</c:v>
                </c:pt>
                <c:pt idx="294">
                  <c:v>1787487.70721907</c:v>
                </c:pt>
                <c:pt idx="295">
                  <c:v>1782081.20141554</c:v>
                </c:pt>
                <c:pt idx="296">
                  <c:v>1770330.4320824</c:v>
                </c:pt>
                <c:pt idx="297">
                  <c:v>1758448.62659847</c:v>
                </c:pt>
                <c:pt idx="298">
                  <c:v>1748682.89820437</c:v>
                </c:pt>
                <c:pt idx="299">
                  <c:v>1743497.68467032</c:v>
                </c:pt>
                <c:pt idx="300">
                  <c:v>1740750.32184525</c:v>
                </c:pt>
                <c:pt idx="301">
                  <c:v>1740614.85654388</c:v>
                </c:pt>
                <c:pt idx="302">
                  <c:v>1731920.73220056</c:v>
                </c:pt>
                <c:pt idx="303">
                  <c:v>1721280.1347685</c:v>
                </c:pt>
                <c:pt idx="304">
                  <c:v>1711164.92758635</c:v>
                </c:pt>
                <c:pt idx="305">
                  <c:v>1703760.8989646</c:v>
                </c:pt>
                <c:pt idx="306">
                  <c:v>1700041.86887683</c:v>
                </c:pt>
                <c:pt idx="307">
                  <c:v>1699855.35988943</c:v>
                </c:pt>
                <c:pt idx="308">
                  <c:v>1690640.95317875</c:v>
                </c:pt>
                <c:pt idx="309">
                  <c:v>1679865.55502341</c:v>
                </c:pt>
                <c:pt idx="310">
                  <c:v>1669420.59503278</c:v>
                </c:pt>
                <c:pt idx="311">
                  <c:v>1662626.6543277</c:v>
                </c:pt>
                <c:pt idx="312">
                  <c:v>1656226.06565136</c:v>
                </c:pt>
                <c:pt idx="313">
                  <c:v>1645656.21334651</c:v>
                </c:pt>
                <c:pt idx="314">
                  <c:v>1639648.1485532</c:v>
                </c:pt>
                <c:pt idx="315">
                  <c:v>1630380.07845474</c:v>
                </c:pt>
                <c:pt idx="316">
                  <c:v>1621556.61219488</c:v>
                </c:pt>
                <c:pt idx="317">
                  <c:v>1615278.72109661</c:v>
                </c:pt>
                <c:pt idx="318">
                  <c:v>1612795.57598285</c:v>
                </c:pt>
                <c:pt idx="319">
                  <c:v>1613153.83579751</c:v>
                </c:pt>
                <c:pt idx="320">
                  <c:v>1603508.13494688</c:v>
                </c:pt>
                <c:pt idx="321">
                  <c:v>1596579.45537583</c:v>
                </c:pt>
                <c:pt idx="322">
                  <c:v>1592188.63913247</c:v>
                </c:pt>
                <c:pt idx="323">
                  <c:v>1582297.87900106</c:v>
                </c:pt>
                <c:pt idx="324">
                  <c:v>1572044.47579241</c:v>
                </c:pt>
                <c:pt idx="325">
                  <c:v>1565554.33110988</c:v>
                </c:pt>
                <c:pt idx="326">
                  <c:v>1560958.03661112</c:v>
                </c:pt>
                <c:pt idx="327">
                  <c:v>1559248.64141174</c:v>
                </c:pt>
                <c:pt idx="328">
                  <c:v>1559215.45899536</c:v>
                </c:pt>
                <c:pt idx="329">
                  <c:v>1551650.14794339</c:v>
                </c:pt>
                <c:pt idx="330">
                  <c:v>1542884.63209402</c:v>
                </c:pt>
                <c:pt idx="331">
                  <c:v>1534418.07500393</c:v>
                </c:pt>
                <c:pt idx="332">
                  <c:v>1528820.76138647</c:v>
                </c:pt>
                <c:pt idx="333">
                  <c:v>1527119.68474676</c:v>
                </c:pt>
                <c:pt idx="334">
                  <c:v>1527024.18390424</c:v>
                </c:pt>
                <c:pt idx="335">
                  <c:v>1521905.4836286</c:v>
                </c:pt>
                <c:pt idx="336">
                  <c:v>1513414.69463482</c:v>
                </c:pt>
                <c:pt idx="337">
                  <c:v>1504363.73092899</c:v>
                </c:pt>
                <c:pt idx="338">
                  <c:v>1498423.30357918</c:v>
                </c:pt>
                <c:pt idx="339">
                  <c:v>1492284.28797341</c:v>
                </c:pt>
                <c:pt idx="340">
                  <c:v>1484388.29747957</c:v>
                </c:pt>
                <c:pt idx="341">
                  <c:v>1479042.76768217</c:v>
                </c:pt>
                <c:pt idx="342">
                  <c:v>1472147.41386181</c:v>
                </c:pt>
                <c:pt idx="343">
                  <c:v>1464435.03510043</c:v>
                </c:pt>
                <c:pt idx="344">
                  <c:v>1459199.24365966</c:v>
                </c:pt>
                <c:pt idx="345">
                  <c:v>1456769.97099635</c:v>
                </c:pt>
                <c:pt idx="346">
                  <c:v>1457148.04305763</c:v>
                </c:pt>
                <c:pt idx="347">
                  <c:v>1448792.79031658</c:v>
                </c:pt>
                <c:pt idx="348">
                  <c:v>1443603.97038117</c:v>
                </c:pt>
                <c:pt idx="349">
                  <c:v>1440065.87205914</c:v>
                </c:pt>
                <c:pt idx="350">
                  <c:v>1439999.36101531</c:v>
                </c:pt>
                <c:pt idx="351">
                  <c:v>1431155.15440205</c:v>
                </c:pt>
                <c:pt idx="352">
                  <c:v>1425680.76273912</c:v>
                </c:pt>
                <c:pt idx="353">
                  <c:v>1419110.86484995</c:v>
                </c:pt>
                <c:pt idx="354">
                  <c:v>1415618.5389236</c:v>
                </c:pt>
                <c:pt idx="355">
                  <c:v>1414030.09625681</c:v>
                </c:pt>
                <c:pt idx="356">
                  <c:v>1414212.58998413</c:v>
                </c:pt>
                <c:pt idx="357">
                  <c:v>1408332.61567511</c:v>
                </c:pt>
                <c:pt idx="358">
                  <c:v>1401602.48163135</c:v>
                </c:pt>
                <c:pt idx="359">
                  <c:v>1394839.1795407</c:v>
                </c:pt>
                <c:pt idx="360">
                  <c:v>1389863.62105021</c:v>
                </c:pt>
                <c:pt idx="361">
                  <c:v>1387295.5144402</c:v>
                </c:pt>
                <c:pt idx="362">
                  <c:v>1387291.13336125</c:v>
                </c:pt>
                <c:pt idx="363">
                  <c:v>1381280.0074289</c:v>
                </c:pt>
                <c:pt idx="364">
                  <c:v>1374152.94102503</c:v>
                </c:pt>
                <c:pt idx="365">
                  <c:v>1367139.8431043</c:v>
                </c:pt>
                <c:pt idx="366">
                  <c:v>1362495.96085645</c:v>
                </c:pt>
                <c:pt idx="367">
                  <c:v>1358252.91382105</c:v>
                </c:pt>
                <c:pt idx="368">
                  <c:v>1351228.42164601</c:v>
                </c:pt>
                <c:pt idx="369">
                  <c:v>1347208.62222759</c:v>
                </c:pt>
                <c:pt idx="370">
                  <c:v>1341115.54368561</c:v>
                </c:pt>
                <c:pt idx="371">
                  <c:v>1335166.06434766</c:v>
                </c:pt>
                <c:pt idx="372">
                  <c:v>1330908.03703324</c:v>
                </c:pt>
                <c:pt idx="373">
                  <c:v>1329209.05063777</c:v>
                </c:pt>
                <c:pt idx="374">
                  <c:v>1329220.17001372</c:v>
                </c:pt>
                <c:pt idx="375">
                  <c:v>1322797.98769825</c:v>
                </c:pt>
                <c:pt idx="376">
                  <c:v>1316616.3180198</c:v>
                </c:pt>
                <c:pt idx="377">
                  <c:v>1314009.83276555</c:v>
                </c:pt>
                <c:pt idx="378">
                  <c:v>1313470.54727579</c:v>
                </c:pt>
                <c:pt idx="379">
                  <c:v>1307018.64947509</c:v>
                </c:pt>
                <c:pt idx="380">
                  <c:v>1302629.45790677</c:v>
                </c:pt>
                <c:pt idx="381">
                  <c:v>1299507.89971256</c:v>
                </c:pt>
                <c:pt idx="382">
                  <c:v>1298160.28856693</c:v>
                </c:pt>
                <c:pt idx="383">
                  <c:v>1298069.53320108</c:v>
                </c:pt>
                <c:pt idx="384">
                  <c:v>1293111.54794429</c:v>
                </c:pt>
                <c:pt idx="385">
                  <c:v>1286846.89098829</c:v>
                </c:pt>
                <c:pt idx="386">
                  <c:v>1281005.86713976</c:v>
                </c:pt>
                <c:pt idx="387">
                  <c:v>1277160.95560422</c:v>
                </c:pt>
                <c:pt idx="388">
                  <c:v>1276066.17313291</c:v>
                </c:pt>
                <c:pt idx="389">
                  <c:v>1276118.57935367</c:v>
                </c:pt>
                <c:pt idx="390">
                  <c:v>1272640.53984172</c:v>
                </c:pt>
                <c:pt idx="391">
                  <c:v>1266915.25190176</c:v>
                </c:pt>
                <c:pt idx="392">
                  <c:v>1260625.14085537</c:v>
                </c:pt>
                <c:pt idx="393">
                  <c:v>1256539.22355039</c:v>
                </c:pt>
                <c:pt idx="394">
                  <c:v>1252309.94739872</c:v>
                </c:pt>
                <c:pt idx="395">
                  <c:v>1246877.8638692</c:v>
                </c:pt>
                <c:pt idx="396">
                  <c:v>1243300.59621122</c:v>
                </c:pt>
                <c:pt idx="397">
                  <c:v>1238674.43555961</c:v>
                </c:pt>
                <c:pt idx="398">
                  <c:v>1233692.24395683</c:v>
                </c:pt>
                <c:pt idx="399">
                  <c:v>1230610.85593066</c:v>
                </c:pt>
                <c:pt idx="400">
                  <c:v>1229293.54221764</c:v>
                </c:pt>
                <c:pt idx="401">
                  <c:v>1229366.63978042</c:v>
                </c:pt>
                <c:pt idx="402">
                  <c:v>1224216.08632218</c:v>
                </c:pt>
                <c:pt idx="403">
                  <c:v>1219298.05133228</c:v>
                </c:pt>
                <c:pt idx="404">
                  <c:v>1216619.32307842</c:v>
                </c:pt>
                <c:pt idx="405">
                  <c:v>1217290.58403427</c:v>
                </c:pt>
                <c:pt idx="406">
                  <c:v>1211198.37550566</c:v>
                </c:pt>
                <c:pt idx="407">
                  <c:v>1206556.6113215</c:v>
                </c:pt>
                <c:pt idx="408">
                  <c:v>1204147.22329646</c:v>
                </c:pt>
                <c:pt idx="409">
                  <c:v>1204357.62955394</c:v>
                </c:pt>
                <c:pt idx="410">
                  <c:v>1203286.43454334</c:v>
                </c:pt>
                <c:pt idx="411">
                  <c:v>1203093.4411131</c:v>
                </c:pt>
                <c:pt idx="412">
                  <c:v>1198299.93558836</c:v>
                </c:pt>
                <c:pt idx="413">
                  <c:v>1193580.23566949</c:v>
                </c:pt>
                <c:pt idx="414">
                  <c:v>1190097.05662137</c:v>
                </c:pt>
                <c:pt idx="415">
                  <c:v>1188228.39234817</c:v>
                </c:pt>
                <c:pt idx="416">
                  <c:v>1188354.80990739</c:v>
                </c:pt>
                <c:pt idx="417">
                  <c:v>1184149.96243292</c:v>
                </c:pt>
                <c:pt idx="418">
                  <c:v>1179212.75463705</c:v>
                </c:pt>
                <c:pt idx="419">
                  <c:v>1174249.47406481</c:v>
                </c:pt>
                <c:pt idx="420">
                  <c:v>1170896.8321522</c:v>
                </c:pt>
                <c:pt idx="421">
                  <c:v>1167972.81664922</c:v>
                </c:pt>
                <c:pt idx="422">
                  <c:v>1163035.49037213</c:v>
                </c:pt>
                <c:pt idx="423">
                  <c:v>1160199.7515055</c:v>
                </c:pt>
                <c:pt idx="424">
                  <c:v>1156003.81169263</c:v>
                </c:pt>
                <c:pt idx="425">
                  <c:v>1151711.97243831</c:v>
                </c:pt>
                <c:pt idx="426">
                  <c:v>1148565.75864572</c:v>
                </c:pt>
                <c:pt idx="427">
                  <c:v>1147254.35798925</c:v>
                </c:pt>
                <c:pt idx="428">
                  <c:v>1147208.18367818</c:v>
                </c:pt>
                <c:pt idx="429">
                  <c:v>1142939.14220226</c:v>
                </c:pt>
                <c:pt idx="430">
                  <c:v>1138937.26792395</c:v>
                </c:pt>
                <c:pt idx="431">
                  <c:v>1137647.92405354</c:v>
                </c:pt>
                <c:pt idx="432">
                  <c:v>1138362.78484768</c:v>
                </c:pt>
                <c:pt idx="433">
                  <c:v>1133850.66608101</c:v>
                </c:pt>
                <c:pt idx="434">
                  <c:v>1131164.32603638</c:v>
                </c:pt>
                <c:pt idx="435">
                  <c:v>1129226.98920066</c:v>
                </c:pt>
                <c:pt idx="436">
                  <c:v>1129053.94616688</c:v>
                </c:pt>
                <c:pt idx="437">
                  <c:v>1126782.71291975</c:v>
                </c:pt>
                <c:pt idx="438">
                  <c:v>1124626.80870066</c:v>
                </c:pt>
                <c:pt idx="439">
                  <c:v>1124334.83603644</c:v>
                </c:pt>
                <c:pt idx="440">
                  <c:v>1119404.09591679</c:v>
                </c:pt>
                <c:pt idx="441">
                  <c:v>1116915.47370143</c:v>
                </c:pt>
                <c:pt idx="442">
                  <c:v>1116318.32254432</c:v>
                </c:pt>
                <c:pt idx="443">
                  <c:v>1116229.19048614</c:v>
                </c:pt>
                <c:pt idx="444">
                  <c:v>1114256.74389632</c:v>
                </c:pt>
                <c:pt idx="445">
                  <c:v>1110499.16583632</c:v>
                </c:pt>
                <c:pt idx="446">
                  <c:v>1106059.80610507</c:v>
                </c:pt>
                <c:pt idx="447">
                  <c:v>1103239.41055426</c:v>
                </c:pt>
                <c:pt idx="448">
                  <c:v>1100238.59169402</c:v>
                </c:pt>
                <c:pt idx="449">
                  <c:v>1096387.71592126</c:v>
                </c:pt>
                <c:pt idx="450">
                  <c:v>1093915.68496601</c:v>
                </c:pt>
                <c:pt idx="451">
                  <c:v>1090701.05731466</c:v>
                </c:pt>
                <c:pt idx="452">
                  <c:v>1087526.59352645</c:v>
                </c:pt>
                <c:pt idx="453">
                  <c:v>1085989.13368541</c:v>
                </c:pt>
                <c:pt idx="454">
                  <c:v>1085471.86530784</c:v>
                </c:pt>
                <c:pt idx="455">
                  <c:v>1085646.72278004</c:v>
                </c:pt>
                <c:pt idx="456">
                  <c:v>1082337.80844052</c:v>
                </c:pt>
                <c:pt idx="457">
                  <c:v>1079019.13370943</c:v>
                </c:pt>
                <c:pt idx="458">
                  <c:v>1076900.85487068</c:v>
                </c:pt>
                <c:pt idx="459">
                  <c:v>1077747.23031591</c:v>
                </c:pt>
                <c:pt idx="460">
                  <c:v>1073379.65722169</c:v>
                </c:pt>
                <c:pt idx="461">
                  <c:v>1070221.94292213</c:v>
                </c:pt>
                <c:pt idx="462">
                  <c:v>1068698.65145545</c:v>
                </c:pt>
                <c:pt idx="463">
                  <c:v>1068993.93850515</c:v>
                </c:pt>
                <c:pt idx="464">
                  <c:v>1066922.4766139</c:v>
                </c:pt>
                <c:pt idx="465">
                  <c:v>1067324.80532461</c:v>
                </c:pt>
                <c:pt idx="466">
                  <c:v>1066233.88200018</c:v>
                </c:pt>
                <c:pt idx="467">
                  <c:v>1066441.46057887</c:v>
                </c:pt>
                <c:pt idx="468">
                  <c:v>1063135.1443299</c:v>
                </c:pt>
                <c:pt idx="469">
                  <c:v>1059022.08172083</c:v>
                </c:pt>
                <c:pt idx="470">
                  <c:v>1057813.67117417</c:v>
                </c:pt>
                <c:pt idx="471">
                  <c:v>1057547.72137973</c:v>
                </c:pt>
                <c:pt idx="472">
                  <c:v>1055506.85472632</c:v>
                </c:pt>
                <c:pt idx="473">
                  <c:v>1052766.18732933</c:v>
                </c:pt>
                <c:pt idx="474">
                  <c:v>1049975.06239534</c:v>
                </c:pt>
                <c:pt idx="475">
                  <c:v>1048067.85292955</c:v>
                </c:pt>
                <c:pt idx="476">
                  <c:v>1046603.22806719</c:v>
                </c:pt>
                <c:pt idx="477">
                  <c:v>1043700.63639154</c:v>
                </c:pt>
                <c:pt idx="478">
                  <c:v>1042004.26629046</c:v>
                </c:pt>
                <c:pt idx="479">
                  <c:v>1039506.89251319</c:v>
                </c:pt>
                <c:pt idx="480">
                  <c:v>1036538.96615888</c:v>
                </c:pt>
                <c:pt idx="481">
                  <c:v>1034071.65379982</c:v>
                </c:pt>
                <c:pt idx="482">
                  <c:v>1033921.51222297</c:v>
                </c:pt>
                <c:pt idx="483">
                  <c:v>1032922.34861616</c:v>
                </c:pt>
                <c:pt idx="484">
                  <c:v>1032721.75549939</c:v>
                </c:pt>
                <c:pt idx="485">
                  <c:v>1029738.25834136</c:v>
                </c:pt>
                <c:pt idx="486">
                  <c:v>1027336.75484563</c:v>
                </c:pt>
                <c:pt idx="487">
                  <c:v>1027080.05433575</c:v>
                </c:pt>
                <c:pt idx="488">
                  <c:v>1025234.33183018</c:v>
                </c:pt>
                <c:pt idx="489">
                  <c:v>1024355.78242035</c:v>
                </c:pt>
                <c:pt idx="490">
                  <c:v>1024688.84397518</c:v>
                </c:pt>
                <c:pt idx="491">
                  <c:v>1023580.09164115</c:v>
                </c:pt>
                <c:pt idx="492">
                  <c:v>1024015.75166367</c:v>
                </c:pt>
                <c:pt idx="493">
                  <c:v>1022756.02783817</c:v>
                </c:pt>
                <c:pt idx="494">
                  <c:v>1022961.22440462</c:v>
                </c:pt>
                <c:pt idx="495">
                  <c:v>1019424.38754012</c:v>
                </c:pt>
                <c:pt idx="496">
                  <c:v>1020204.48371004</c:v>
                </c:pt>
                <c:pt idx="497">
                  <c:v>1020206.92869984</c:v>
                </c:pt>
                <c:pt idx="498">
                  <c:v>1019832.56227506</c:v>
                </c:pt>
                <c:pt idx="499">
                  <c:v>1019443.10776573</c:v>
                </c:pt>
                <c:pt idx="500">
                  <c:v>1019556.65879965</c:v>
                </c:pt>
                <c:pt idx="501">
                  <c:v>1017005.59191433</c:v>
                </c:pt>
                <c:pt idx="502">
                  <c:v>1015610.08573708</c:v>
                </c:pt>
                <c:pt idx="503">
                  <c:v>1013879.77308822</c:v>
                </c:pt>
                <c:pt idx="504">
                  <c:v>1011831.37611752</c:v>
                </c:pt>
                <c:pt idx="505">
                  <c:v>1010486.37976433</c:v>
                </c:pt>
                <c:pt idx="506">
                  <c:v>1008767.4382821</c:v>
                </c:pt>
                <c:pt idx="507">
                  <c:v>1007537.99353503</c:v>
                </c:pt>
                <c:pt idx="508">
                  <c:v>1007759.10752168</c:v>
                </c:pt>
                <c:pt idx="509">
                  <c:v>1008036.37312283</c:v>
                </c:pt>
                <c:pt idx="510">
                  <c:v>1007125.78120424</c:v>
                </c:pt>
                <c:pt idx="511">
                  <c:v>1007532.35699913</c:v>
                </c:pt>
                <c:pt idx="512">
                  <c:v>1005881.75058365</c:v>
                </c:pt>
                <c:pt idx="513">
                  <c:v>1004519.17212949</c:v>
                </c:pt>
                <c:pt idx="514">
                  <c:v>1005395.3785336</c:v>
                </c:pt>
                <c:pt idx="515">
                  <c:v>1003631.64198649</c:v>
                </c:pt>
                <c:pt idx="516">
                  <c:v>1002816.19395214</c:v>
                </c:pt>
                <c:pt idx="517">
                  <c:v>1002519.20317243</c:v>
                </c:pt>
                <c:pt idx="518">
                  <c:v>1001458.67385628</c:v>
                </c:pt>
                <c:pt idx="519">
                  <c:v>1002125.95680925</c:v>
                </c:pt>
                <c:pt idx="520">
                  <c:v>1002317.64139325</c:v>
                </c:pt>
                <c:pt idx="521">
                  <c:v>1002455.51590725</c:v>
                </c:pt>
                <c:pt idx="522">
                  <c:v>1002238.44636297</c:v>
                </c:pt>
                <c:pt idx="523">
                  <c:v>998731.27054327</c:v>
                </c:pt>
                <c:pt idx="524">
                  <c:v>998478.947208363</c:v>
                </c:pt>
                <c:pt idx="525">
                  <c:v>998825.955874855</c:v>
                </c:pt>
                <c:pt idx="526">
                  <c:v>997204.985163888</c:v>
                </c:pt>
                <c:pt idx="527">
                  <c:v>997044.438764432</c:v>
                </c:pt>
                <c:pt idx="528">
                  <c:v>995672.45629053</c:v>
                </c:pt>
                <c:pt idx="529">
                  <c:v>995094.097607406</c:v>
                </c:pt>
                <c:pt idx="530">
                  <c:v>995255.52465803</c:v>
                </c:pt>
                <c:pt idx="531">
                  <c:v>994452.825416834</c:v>
                </c:pt>
                <c:pt idx="532">
                  <c:v>993946.543487989</c:v>
                </c:pt>
                <c:pt idx="533">
                  <c:v>994150.989588971</c:v>
                </c:pt>
                <c:pt idx="534">
                  <c:v>992444.474941851</c:v>
                </c:pt>
                <c:pt idx="535">
                  <c:v>990747.07848594</c:v>
                </c:pt>
                <c:pt idx="536">
                  <c:v>990864.886882709</c:v>
                </c:pt>
                <c:pt idx="537">
                  <c:v>990192.732408629</c:v>
                </c:pt>
                <c:pt idx="538">
                  <c:v>991245.429679916</c:v>
                </c:pt>
                <c:pt idx="539">
                  <c:v>989293.590633495</c:v>
                </c:pt>
                <c:pt idx="540">
                  <c:v>990478.937145174</c:v>
                </c:pt>
                <c:pt idx="541">
                  <c:v>989869.339826306</c:v>
                </c:pt>
                <c:pt idx="542">
                  <c:v>989027.760414084</c:v>
                </c:pt>
                <c:pt idx="543">
                  <c:v>987700.942917095</c:v>
                </c:pt>
                <c:pt idx="544">
                  <c:v>987645.345263641</c:v>
                </c:pt>
                <c:pt idx="545">
                  <c:v>988137.369669476</c:v>
                </c:pt>
                <c:pt idx="546">
                  <c:v>988791.250098105</c:v>
                </c:pt>
                <c:pt idx="547">
                  <c:v>987650.725054221</c:v>
                </c:pt>
                <c:pt idx="548">
                  <c:v>988930.103028706</c:v>
                </c:pt>
                <c:pt idx="549">
                  <c:v>987484.598423116</c:v>
                </c:pt>
                <c:pt idx="550">
                  <c:v>988018.203339312</c:v>
                </c:pt>
                <c:pt idx="551">
                  <c:v>990419.98877415</c:v>
                </c:pt>
                <c:pt idx="552">
                  <c:v>990186.673684414</c:v>
                </c:pt>
                <c:pt idx="553">
                  <c:v>990490.686031759</c:v>
                </c:pt>
                <c:pt idx="554">
                  <c:v>990837.103252587</c:v>
                </c:pt>
                <c:pt idx="555">
                  <c:v>991214.487753907</c:v>
                </c:pt>
                <c:pt idx="556">
                  <c:v>991325.771833746</c:v>
                </c:pt>
                <c:pt idx="557">
                  <c:v>990967.041689776</c:v>
                </c:pt>
                <c:pt idx="558">
                  <c:v>990959.154744621</c:v>
                </c:pt>
                <c:pt idx="559">
                  <c:v>990832.614848403</c:v>
                </c:pt>
                <c:pt idx="560">
                  <c:v>991103.067049971</c:v>
                </c:pt>
                <c:pt idx="561">
                  <c:v>990392.61459885</c:v>
                </c:pt>
                <c:pt idx="562">
                  <c:v>992595.236501633</c:v>
                </c:pt>
                <c:pt idx="563">
                  <c:v>991335.617993512</c:v>
                </c:pt>
                <c:pt idx="564">
                  <c:v>992864.687152261</c:v>
                </c:pt>
                <c:pt idx="565">
                  <c:v>990642.369244018</c:v>
                </c:pt>
                <c:pt idx="566">
                  <c:v>991692.878930173</c:v>
                </c:pt>
                <c:pt idx="567">
                  <c:v>991517.7740247</c:v>
                </c:pt>
                <c:pt idx="568">
                  <c:v>990077.56131036</c:v>
                </c:pt>
                <c:pt idx="569">
                  <c:v>990644.235698958</c:v>
                </c:pt>
                <c:pt idx="570">
                  <c:v>992963.214208361</c:v>
                </c:pt>
                <c:pt idx="571">
                  <c:v>990992.717692956</c:v>
                </c:pt>
                <c:pt idx="572">
                  <c:v>990554.904663182</c:v>
                </c:pt>
                <c:pt idx="573">
                  <c:v>991431.50432483</c:v>
                </c:pt>
                <c:pt idx="574">
                  <c:v>989463.235678967</c:v>
                </c:pt>
                <c:pt idx="575">
                  <c:v>988762.61137453</c:v>
                </c:pt>
                <c:pt idx="576">
                  <c:v>990018.921430041</c:v>
                </c:pt>
                <c:pt idx="577">
                  <c:v>988983.871353592</c:v>
                </c:pt>
                <c:pt idx="578">
                  <c:v>989177.514520193</c:v>
                </c:pt>
                <c:pt idx="579">
                  <c:v>988204.793439141</c:v>
                </c:pt>
                <c:pt idx="580">
                  <c:v>989493.206623587</c:v>
                </c:pt>
                <c:pt idx="581">
                  <c:v>989044.434073914</c:v>
                </c:pt>
                <c:pt idx="582">
                  <c:v>988861.595069623</c:v>
                </c:pt>
                <c:pt idx="583">
                  <c:v>987984.961361158</c:v>
                </c:pt>
                <c:pt idx="584">
                  <c:v>988955.795734975</c:v>
                </c:pt>
                <c:pt idx="585">
                  <c:v>989372.072658833</c:v>
                </c:pt>
                <c:pt idx="586">
                  <c:v>989365.055627825</c:v>
                </c:pt>
                <c:pt idx="587">
                  <c:v>990234.311833474</c:v>
                </c:pt>
                <c:pt idx="588">
                  <c:v>990373.402615119</c:v>
                </c:pt>
                <c:pt idx="589">
                  <c:v>989739.469525702</c:v>
                </c:pt>
                <c:pt idx="590">
                  <c:v>989561.662364179</c:v>
                </c:pt>
                <c:pt idx="591">
                  <c:v>989686.181790242</c:v>
                </c:pt>
                <c:pt idx="592">
                  <c:v>989752.576279043</c:v>
                </c:pt>
                <c:pt idx="593">
                  <c:v>989261.341776863</c:v>
                </c:pt>
                <c:pt idx="594">
                  <c:v>989478.096052725</c:v>
                </c:pt>
                <c:pt idx="595">
                  <c:v>989891.345663449</c:v>
                </c:pt>
                <c:pt idx="596">
                  <c:v>989758.207164131</c:v>
                </c:pt>
                <c:pt idx="597">
                  <c:v>990437.342901222</c:v>
                </c:pt>
                <c:pt idx="598">
                  <c:v>989809.508540411</c:v>
                </c:pt>
                <c:pt idx="599">
                  <c:v>990371.872640576</c:v>
                </c:pt>
                <c:pt idx="600">
                  <c:v>989799.694164897</c:v>
                </c:pt>
                <c:pt idx="601">
                  <c:v>989989.612672939</c:v>
                </c:pt>
                <c:pt idx="602">
                  <c:v>990144.262293721</c:v>
                </c:pt>
                <c:pt idx="603">
                  <c:v>989866.983860646</c:v>
                </c:pt>
                <c:pt idx="604">
                  <c:v>989286.488830073</c:v>
                </c:pt>
                <c:pt idx="605">
                  <c:v>989665.476438519</c:v>
                </c:pt>
                <c:pt idx="606">
                  <c:v>989438.181970564</c:v>
                </c:pt>
                <c:pt idx="607">
                  <c:v>988846.681820204</c:v>
                </c:pt>
                <c:pt idx="608">
                  <c:v>988114.6259417</c:v>
                </c:pt>
                <c:pt idx="609">
                  <c:v>988419.664053184</c:v>
                </c:pt>
                <c:pt idx="610">
                  <c:v>988072.753519361</c:v>
                </c:pt>
                <c:pt idx="611">
                  <c:v>988329.956929193</c:v>
                </c:pt>
                <c:pt idx="612">
                  <c:v>987866.337372968</c:v>
                </c:pt>
                <c:pt idx="613">
                  <c:v>987628.720699404</c:v>
                </c:pt>
                <c:pt idx="614">
                  <c:v>987252.608308374</c:v>
                </c:pt>
                <c:pt idx="615">
                  <c:v>986770.999756502</c:v>
                </c:pt>
                <c:pt idx="616">
                  <c:v>986643.120764981</c:v>
                </c:pt>
                <c:pt idx="617">
                  <c:v>986407.850662109</c:v>
                </c:pt>
                <c:pt idx="618">
                  <c:v>986452.28233563</c:v>
                </c:pt>
                <c:pt idx="619">
                  <c:v>986750.295722885</c:v>
                </c:pt>
                <c:pt idx="620">
                  <c:v>986390.870230243</c:v>
                </c:pt>
                <c:pt idx="621">
                  <c:v>986387.27063918</c:v>
                </c:pt>
                <c:pt idx="622">
                  <c:v>986102.851971228</c:v>
                </c:pt>
                <c:pt idx="623">
                  <c:v>986600.857544674</c:v>
                </c:pt>
                <c:pt idx="624">
                  <c:v>986851.417873898</c:v>
                </c:pt>
                <c:pt idx="625">
                  <c:v>986534.023048</c:v>
                </c:pt>
                <c:pt idx="626">
                  <c:v>986760.817264911</c:v>
                </c:pt>
                <c:pt idx="627">
                  <c:v>986237.292316833</c:v>
                </c:pt>
                <c:pt idx="628">
                  <c:v>986073.928478031</c:v>
                </c:pt>
                <c:pt idx="629">
                  <c:v>986237.963999119</c:v>
                </c:pt>
                <c:pt idx="630">
                  <c:v>985996.79083428</c:v>
                </c:pt>
                <c:pt idx="631">
                  <c:v>986621.296512924</c:v>
                </c:pt>
                <c:pt idx="632">
                  <c:v>986342.580398409</c:v>
                </c:pt>
                <c:pt idx="633">
                  <c:v>986623.863182753</c:v>
                </c:pt>
                <c:pt idx="634">
                  <c:v>986801.851412944</c:v>
                </c:pt>
                <c:pt idx="635">
                  <c:v>987092.686695787</c:v>
                </c:pt>
                <c:pt idx="636">
                  <c:v>987445.231810375</c:v>
                </c:pt>
                <c:pt idx="637">
                  <c:v>986734.640635521</c:v>
                </c:pt>
                <c:pt idx="638">
                  <c:v>987345.564011533</c:v>
                </c:pt>
                <c:pt idx="639">
                  <c:v>987065.352152691</c:v>
                </c:pt>
                <c:pt idx="640">
                  <c:v>986578.068657509</c:v>
                </c:pt>
                <c:pt idx="641">
                  <c:v>987093.114418094</c:v>
                </c:pt>
                <c:pt idx="642">
                  <c:v>987838.346531054</c:v>
                </c:pt>
                <c:pt idx="643">
                  <c:v>986908.941358032</c:v>
                </c:pt>
                <c:pt idx="644">
                  <c:v>987212.455472715</c:v>
                </c:pt>
                <c:pt idx="645">
                  <c:v>987089.737263319</c:v>
                </c:pt>
                <c:pt idx="646">
                  <c:v>986304.374617018</c:v>
                </c:pt>
                <c:pt idx="647">
                  <c:v>986345.295103557</c:v>
                </c:pt>
                <c:pt idx="648">
                  <c:v>985691.408617856</c:v>
                </c:pt>
                <c:pt idx="649">
                  <c:v>986508.3096988</c:v>
                </c:pt>
                <c:pt idx="650">
                  <c:v>986484.099698512</c:v>
                </c:pt>
                <c:pt idx="651">
                  <c:v>986476.736052725</c:v>
                </c:pt>
                <c:pt idx="652">
                  <c:v>986673.682506338</c:v>
                </c:pt>
                <c:pt idx="653">
                  <c:v>986208.098378158</c:v>
                </c:pt>
                <c:pt idx="654">
                  <c:v>986807.200727757</c:v>
                </c:pt>
                <c:pt idx="655">
                  <c:v>986249.51488266</c:v>
                </c:pt>
                <c:pt idx="656">
                  <c:v>985988.535467239</c:v>
                </c:pt>
                <c:pt idx="657">
                  <c:v>986299.539304781</c:v>
                </c:pt>
                <c:pt idx="658">
                  <c:v>985631.046829438</c:v>
                </c:pt>
                <c:pt idx="659">
                  <c:v>986197.349987163</c:v>
                </c:pt>
                <c:pt idx="660">
                  <c:v>986502.516484223</c:v>
                </c:pt>
                <c:pt idx="661">
                  <c:v>986593.467436833</c:v>
                </c:pt>
                <c:pt idx="662">
                  <c:v>987342.703854851</c:v>
                </c:pt>
                <c:pt idx="663">
                  <c:v>986805.417789784</c:v>
                </c:pt>
                <c:pt idx="664">
                  <c:v>987510.008647243</c:v>
                </c:pt>
                <c:pt idx="665">
                  <c:v>986734.426580267</c:v>
                </c:pt>
                <c:pt idx="666">
                  <c:v>986698.090954587</c:v>
                </c:pt>
                <c:pt idx="667">
                  <c:v>986107.292682276</c:v>
                </c:pt>
                <c:pt idx="668">
                  <c:v>986267.361330832</c:v>
                </c:pt>
                <c:pt idx="669">
                  <c:v>986093.562648658</c:v>
                </c:pt>
                <c:pt idx="670">
                  <c:v>986328.987104119</c:v>
                </c:pt>
                <c:pt idx="671">
                  <c:v>986018.794604307</c:v>
                </c:pt>
                <c:pt idx="672">
                  <c:v>986322.298859627</c:v>
                </c:pt>
                <c:pt idx="673">
                  <c:v>986539.006179099</c:v>
                </c:pt>
                <c:pt idx="674">
                  <c:v>986451.913440037</c:v>
                </c:pt>
                <c:pt idx="675">
                  <c:v>986621.896379455</c:v>
                </c:pt>
                <c:pt idx="676">
                  <c:v>986473.601444539</c:v>
                </c:pt>
                <c:pt idx="677">
                  <c:v>986292.724520742</c:v>
                </c:pt>
                <c:pt idx="678">
                  <c:v>986519.02618878</c:v>
                </c:pt>
                <c:pt idx="679">
                  <c:v>986742.663844701</c:v>
                </c:pt>
                <c:pt idx="680">
                  <c:v>986899.145576428</c:v>
                </c:pt>
                <c:pt idx="681">
                  <c:v>986943.63535376</c:v>
                </c:pt>
                <c:pt idx="682">
                  <c:v>986653.103260033</c:v>
                </c:pt>
                <c:pt idx="683">
                  <c:v>986784.441776473</c:v>
                </c:pt>
                <c:pt idx="684">
                  <c:v>986617.387662098</c:v>
                </c:pt>
                <c:pt idx="685">
                  <c:v>987094.653117874</c:v>
                </c:pt>
                <c:pt idx="686">
                  <c:v>986933.015288385</c:v>
                </c:pt>
                <c:pt idx="687">
                  <c:v>987215.654431043</c:v>
                </c:pt>
                <c:pt idx="688">
                  <c:v>987209.158502875</c:v>
                </c:pt>
                <c:pt idx="689">
                  <c:v>987055.662599535</c:v>
                </c:pt>
                <c:pt idx="690">
                  <c:v>986900.218822069</c:v>
                </c:pt>
                <c:pt idx="691">
                  <c:v>986978.696184873</c:v>
                </c:pt>
                <c:pt idx="692">
                  <c:v>987048.121993338</c:v>
                </c:pt>
                <c:pt idx="693">
                  <c:v>987249.760346835</c:v>
                </c:pt>
                <c:pt idx="694">
                  <c:v>987042.681513355</c:v>
                </c:pt>
                <c:pt idx="695">
                  <c:v>987675.044098689</c:v>
                </c:pt>
                <c:pt idx="696">
                  <c:v>987647.604710812</c:v>
                </c:pt>
                <c:pt idx="697">
                  <c:v>987354.167573657</c:v>
                </c:pt>
                <c:pt idx="698">
                  <c:v>987509.087886846</c:v>
                </c:pt>
                <c:pt idx="699">
                  <c:v>987076.338310701</c:v>
                </c:pt>
                <c:pt idx="700">
                  <c:v>987440.534559026</c:v>
                </c:pt>
                <c:pt idx="701">
                  <c:v>987155.647814616</c:v>
                </c:pt>
                <c:pt idx="702">
                  <c:v>987330.625433001</c:v>
                </c:pt>
                <c:pt idx="703">
                  <c:v>987021.783924155</c:v>
                </c:pt>
                <c:pt idx="704">
                  <c:v>986845.100986467</c:v>
                </c:pt>
                <c:pt idx="705">
                  <c:v>986971.505532264</c:v>
                </c:pt>
                <c:pt idx="706">
                  <c:v>986961.917861802</c:v>
                </c:pt>
                <c:pt idx="707">
                  <c:v>987234.245451101</c:v>
                </c:pt>
                <c:pt idx="708">
                  <c:v>986796.1519178</c:v>
                </c:pt>
                <c:pt idx="709">
                  <c:v>986820.981161114</c:v>
                </c:pt>
                <c:pt idx="710">
                  <c:v>986858.887204524</c:v>
                </c:pt>
                <c:pt idx="711">
                  <c:v>986621.633287452</c:v>
                </c:pt>
                <c:pt idx="712">
                  <c:v>987032.491081078</c:v>
                </c:pt>
                <c:pt idx="713">
                  <c:v>986455.501255407</c:v>
                </c:pt>
                <c:pt idx="714">
                  <c:v>986822.538828626</c:v>
                </c:pt>
                <c:pt idx="715">
                  <c:v>986683.484822199</c:v>
                </c:pt>
                <c:pt idx="716">
                  <c:v>986712.62645906</c:v>
                </c:pt>
                <c:pt idx="717">
                  <c:v>986786.708186439</c:v>
                </c:pt>
                <c:pt idx="718">
                  <c:v>986673.524807121</c:v>
                </c:pt>
                <c:pt idx="719">
                  <c:v>986742.925620187</c:v>
                </c:pt>
                <c:pt idx="720">
                  <c:v>986866.930999474</c:v>
                </c:pt>
                <c:pt idx="721">
                  <c:v>986348.558894173</c:v>
                </c:pt>
                <c:pt idx="722">
                  <c:v>986561.858419381</c:v>
                </c:pt>
                <c:pt idx="723">
                  <c:v>986212.951231399</c:v>
                </c:pt>
                <c:pt idx="724">
                  <c:v>986337.682640944</c:v>
                </c:pt>
                <c:pt idx="725">
                  <c:v>985994.243348157</c:v>
                </c:pt>
                <c:pt idx="726">
                  <c:v>985836.53172273</c:v>
                </c:pt>
                <c:pt idx="727">
                  <c:v>986239.012291298</c:v>
                </c:pt>
                <c:pt idx="728">
                  <c:v>985917.331095484</c:v>
                </c:pt>
                <c:pt idx="729">
                  <c:v>986022.978078369</c:v>
                </c:pt>
                <c:pt idx="730">
                  <c:v>986068.227776315</c:v>
                </c:pt>
                <c:pt idx="731">
                  <c:v>986476.884090642</c:v>
                </c:pt>
                <c:pt idx="732">
                  <c:v>986416.440377687</c:v>
                </c:pt>
                <c:pt idx="733">
                  <c:v>986668.483374461</c:v>
                </c:pt>
                <c:pt idx="734">
                  <c:v>986297.718229877</c:v>
                </c:pt>
                <c:pt idx="735">
                  <c:v>986308.094137802</c:v>
                </c:pt>
                <c:pt idx="736">
                  <c:v>986258.849270646</c:v>
                </c:pt>
                <c:pt idx="737">
                  <c:v>986059.714066924</c:v>
                </c:pt>
                <c:pt idx="738">
                  <c:v>986216.560943941</c:v>
                </c:pt>
                <c:pt idx="739">
                  <c:v>986020.050883231</c:v>
                </c:pt>
                <c:pt idx="740">
                  <c:v>986337.008229796</c:v>
                </c:pt>
                <c:pt idx="741">
                  <c:v>986229.818841858</c:v>
                </c:pt>
                <c:pt idx="742">
                  <c:v>986372.508070582</c:v>
                </c:pt>
                <c:pt idx="743">
                  <c:v>986785.988996997</c:v>
                </c:pt>
                <c:pt idx="744">
                  <c:v>986375.877812797</c:v>
                </c:pt>
                <c:pt idx="745">
                  <c:v>985933.17284748</c:v>
                </c:pt>
                <c:pt idx="746">
                  <c:v>986149.886279398</c:v>
                </c:pt>
                <c:pt idx="747">
                  <c:v>986272.038579594</c:v>
                </c:pt>
                <c:pt idx="748">
                  <c:v>986289.485318781</c:v>
                </c:pt>
                <c:pt idx="749">
                  <c:v>986328.134171995</c:v>
                </c:pt>
                <c:pt idx="750">
                  <c:v>986274.274049526</c:v>
                </c:pt>
                <c:pt idx="751">
                  <c:v>986155.984098688</c:v>
                </c:pt>
                <c:pt idx="752">
                  <c:v>986302.275880798</c:v>
                </c:pt>
                <c:pt idx="753">
                  <c:v>986242.458095972</c:v>
                </c:pt>
                <c:pt idx="754">
                  <c:v>986553.488866437</c:v>
                </c:pt>
                <c:pt idx="755">
                  <c:v>986493.901843414</c:v>
                </c:pt>
                <c:pt idx="756">
                  <c:v>986553.787734765</c:v>
                </c:pt>
                <c:pt idx="757">
                  <c:v>986542.959840358</c:v>
                </c:pt>
                <c:pt idx="758">
                  <c:v>986410.777804275</c:v>
                </c:pt>
                <c:pt idx="759">
                  <c:v>986651.060156701</c:v>
                </c:pt>
                <c:pt idx="760">
                  <c:v>986627.219309362</c:v>
                </c:pt>
                <c:pt idx="761">
                  <c:v>986579.514180133</c:v>
                </c:pt>
                <c:pt idx="762">
                  <c:v>986620.100785041</c:v>
                </c:pt>
                <c:pt idx="763">
                  <c:v>986741.615163329</c:v>
                </c:pt>
                <c:pt idx="764">
                  <c:v>986827.207189849</c:v>
                </c:pt>
                <c:pt idx="765">
                  <c:v>986986.931753233</c:v>
                </c:pt>
                <c:pt idx="766">
                  <c:v>986884.796399181</c:v>
                </c:pt>
                <c:pt idx="767">
                  <c:v>986798.362290241</c:v>
                </c:pt>
                <c:pt idx="768">
                  <c:v>986845.632864728</c:v>
                </c:pt>
                <c:pt idx="769">
                  <c:v>986884.954694574</c:v>
                </c:pt>
                <c:pt idx="770">
                  <c:v>986830.175087246</c:v>
                </c:pt>
                <c:pt idx="771">
                  <c:v>986838.496735569</c:v>
                </c:pt>
                <c:pt idx="772">
                  <c:v>986902.83552225</c:v>
                </c:pt>
                <c:pt idx="773">
                  <c:v>986771.171189284</c:v>
                </c:pt>
                <c:pt idx="774">
                  <c:v>986816.254441381</c:v>
                </c:pt>
                <c:pt idx="775">
                  <c:v>986751.740294622</c:v>
                </c:pt>
                <c:pt idx="776">
                  <c:v>986794.753523315</c:v>
                </c:pt>
                <c:pt idx="777">
                  <c:v>986821.674474444</c:v>
                </c:pt>
                <c:pt idx="778">
                  <c:v>986884.805783975</c:v>
                </c:pt>
                <c:pt idx="779">
                  <c:v>986697.265354208</c:v>
                </c:pt>
                <c:pt idx="780">
                  <c:v>986663.983136509</c:v>
                </c:pt>
                <c:pt idx="781">
                  <c:v>986684.612913315</c:v>
                </c:pt>
                <c:pt idx="782">
                  <c:v>986654.398626014</c:v>
                </c:pt>
                <c:pt idx="783">
                  <c:v>986356.730575116</c:v>
                </c:pt>
                <c:pt idx="784">
                  <c:v>986329.098351739</c:v>
                </c:pt>
                <c:pt idx="785">
                  <c:v>986250.321084816</c:v>
                </c:pt>
                <c:pt idx="786">
                  <c:v>986278.47048828</c:v>
                </c:pt>
                <c:pt idx="787">
                  <c:v>986639.145868308</c:v>
                </c:pt>
                <c:pt idx="788">
                  <c:v>986637.838256593</c:v>
                </c:pt>
                <c:pt idx="789">
                  <c:v>986592.490172102</c:v>
                </c:pt>
                <c:pt idx="790">
                  <c:v>986529.314843203</c:v>
                </c:pt>
                <c:pt idx="791">
                  <c:v>986594.84337869</c:v>
                </c:pt>
                <c:pt idx="792">
                  <c:v>986479.618947554</c:v>
                </c:pt>
                <c:pt idx="793">
                  <c:v>986629.237325285</c:v>
                </c:pt>
                <c:pt idx="794">
                  <c:v>986609.943671656</c:v>
                </c:pt>
                <c:pt idx="795">
                  <c:v>986653.09449529</c:v>
                </c:pt>
                <c:pt idx="796">
                  <c:v>986686.740008825</c:v>
                </c:pt>
                <c:pt idx="797">
                  <c:v>986783.906309636</c:v>
                </c:pt>
                <c:pt idx="798">
                  <c:v>986597.95412108</c:v>
                </c:pt>
                <c:pt idx="799">
                  <c:v>986657.675999521</c:v>
                </c:pt>
                <c:pt idx="800">
                  <c:v>986630.5954141</c:v>
                </c:pt>
                <c:pt idx="801">
                  <c:v>986710.415767125</c:v>
                </c:pt>
                <c:pt idx="802">
                  <c:v>986612.979881808</c:v>
                </c:pt>
                <c:pt idx="803">
                  <c:v>986743.780099805</c:v>
                </c:pt>
                <c:pt idx="804">
                  <c:v>986682.931763294</c:v>
                </c:pt>
                <c:pt idx="805">
                  <c:v>986664.371554739</c:v>
                </c:pt>
                <c:pt idx="806">
                  <c:v>986564.982249645</c:v>
                </c:pt>
                <c:pt idx="807">
                  <c:v>986566.312438881</c:v>
                </c:pt>
                <c:pt idx="808">
                  <c:v>986686.703119975</c:v>
                </c:pt>
                <c:pt idx="809">
                  <c:v>986603.364157065</c:v>
                </c:pt>
                <c:pt idx="810">
                  <c:v>986719.222436998</c:v>
                </c:pt>
                <c:pt idx="811">
                  <c:v>986687.016856329</c:v>
                </c:pt>
                <c:pt idx="812">
                  <c:v>986503.944037695</c:v>
                </c:pt>
                <c:pt idx="813">
                  <c:v>986634.22614847</c:v>
                </c:pt>
                <c:pt idx="814">
                  <c:v>986557.392006685</c:v>
                </c:pt>
                <c:pt idx="815">
                  <c:v>986545.34335493</c:v>
                </c:pt>
                <c:pt idx="816">
                  <c:v>986537.791313901</c:v>
                </c:pt>
                <c:pt idx="817">
                  <c:v>986613.111067462</c:v>
                </c:pt>
                <c:pt idx="818">
                  <c:v>986619.946710455</c:v>
                </c:pt>
                <c:pt idx="819">
                  <c:v>986773.505982436</c:v>
                </c:pt>
                <c:pt idx="820">
                  <c:v>986550.828921925</c:v>
                </c:pt>
                <c:pt idx="821">
                  <c:v>986363.866020988</c:v>
                </c:pt>
                <c:pt idx="822">
                  <c:v>986603.009632661</c:v>
                </c:pt>
                <c:pt idx="823">
                  <c:v>986683.310860318</c:v>
                </c:pt>
                <c:pt idx="824">
                  <c:v>986522.210128801</c:v>
                </c:pt>
                <c:pt idx="825">
                  <c:v>986519.673996132</c:v>
                </c:pt>
                <c:pt idx="826">
                  <c:v>986591.465331624</c:v>
                </c:pt>
                <c:pt idx="827">
                  <c:v>986628.860790009</c:v>
                </c:pt>
                <c:pt idx="828">
                  <c:v>986590.770334485</c:v>
                </c:pt>
                <c:pt idx="829">
                  <c:v>986559.288171401</c:v>
                </c:pt>
                <c:pt idx="830">
                  <c:v>986608.036705149</c:v>
                </c:pt>
                <c:pt idx="831">
                  <c:v>986609.48363854</c:v>
                </c:pt>
                <c:pt idx="832">
                  <c:v>986560.945615167</c:v>
                </c:pt>
                <c:pt idx="833">
                  <c:v>986626.324681765</c:v>
                </c:pt>
                <c:pt idx="834">
                  <c:v>986584.21550347</c:v>
                </c:pt>
                <c:pt idx="835">
                  <c:v>986634.979508846</c:v>
                </c:pt>
                <c:pt idx="836">
                  <c:v>986545.821794671</c:v>
                </c:pt>
                <c:pt idx="837">
                  <c:v>986591.526231997</c:v>
                </c:pt>
                <c:pt idx="838">
                  <c:v>986624.337528891</c:v>
                </c:pt>
                <c:pt idx="839">
                  <c:v>986567.761403075</c:v>
                </c:pt>
                <c:pt idx="840">
                  <c:v>986575.894673575</c:v>
                </c:pt>
                <c:pt idx="841">
                  <c:v>986601.088216807</c:v>
                </c:pt>
                <c:pt idx="842">
                  <c:v>986587.469251707</c:v>
                </c:pt>
                <c:pt idx="843">
                  <c:v>986553.438023925</c:v>
                </c:pt>
                <c:pt idx="844">
                  <c:v>986599.402493602</c:v>
                </c:pt>
                <c:pt idx="845">
                  <c:v>986562.398789995</c:v>
                </c:pt>
                <c:pt idx="846">
                  <c:v>986523.049643621</c:v>
                </c:pt>
                <c:pt idx="847">
                  <c:v>986481.382401435</c:v>
                </c:pt>
                <c:pt idx="848">
                  <c:v>986352.399412145</c:v>
                </c:pt>
                <c:pt idx="849">
                  <c:v>986540.671357565</c:v>
                </c:pt>
                <c:pt idx="850">
                  <c:v>986543.403983506</c:v>
                </c:pt>
                <c:pt idx="851">
                  <c:v>986550.415048002</c:v>
                </c:pt>
                <c:pt idx="852">
                  <c:v>986550.967487785</c:v>
                </c:pt>
                <c:pt idx="853">
                  <c:v>986543.40773284</c:v>
                </c:pt>
                <c:pt idx="854">
                  <c:v>986593.168297379</c:v>
                </c:pt>
                <c:pt idx="855">
                  <c:v>986528.920704204</c:v>
                </c:pt>
                <c:pt idx="856">
                  <c:v>986616.244844867</c:v>
                </c:pt>
                <c:pt idx="857">
                  <c:v>986597.227626031</c:v>
                </c:pt>
                <c:pt idx="858">
                  <c:v>986533.657899434</c:v>
                </c:pt>
                <c:pt idx="859">
                  <c:v>986515.890745685</c:v>
                </c:pt>
                <c:pt idx="860">
                  <c:v>986550.923888393</c:v>
                </c:pt>
                <c:pt idx="861">
                  <c:v>986553.794304326</c:v>
                </c:pt>
                <c:pt idx="862">
                  <c:v>986536.875605822</c:v>
                </c:pt>
                <c:pt idx="863">
                  <c:v>986553.123061509</c:v>
                </c:pt>
                <c:pt idx="864">
                  <c:v>986610.100170289</c:v>
                </c:pt>
                <c:pt idx="865">
                  <c:v>986542.26973405</c:v>
                </c:pt>
                <c:pt idx="866">
                  <c:v>986658.169785517</c:v>
                </c:pt>
                <c:pt idx="867">
                  <c:v>986543.932725544</c:v>
                </c:pt>
                <c:pt idx="868">
                  <c:v>986622.304435591</c:v>
                </c:pt>
                <c:pt idx="869">
                  <c:v>986557.171736044</c:v>
                </c:pt>
                <c:pt idx="870">
                  <c:v>986479.805223746</c:v>
                </c:pt>
                <c:pt idx="871">
                  <c:v>986571.495532844</c:v>
                </c:pt>
                <c:pt idx="872">
                  <c:v>986522.503298718</c:v>
                </c:pt>
                <c:pt idx="873">
                  <c:v>986587.641282031</c:v>
                </c:pt>
                <c:pt idx="874">
                  <c:v>986653.101126267</c:v>
                </c:pt>
                <c:pt idx="875">
                  <c:v>986520.118557125</c:v>
                </c:pt>
                <c:pt idx="876">
                  <c:v>986360.830855606</c:v>
                </c:pt>
                <c:pt idx="877">
                  <c:v>986523.044564501</c:v>
                </c:pt>
                <c:pt idx="878">
                  <c:v>986587.246644551</c:v>
                </c:pt>
                <c:pt idx="879">
                  <c:v>986498.417638186</c:v>
                </c:pt>
                <c:pt idx="880">
                  <c:v>986576.470893538</c:v>
                </c:pt>
                <c:pt idx="881">
                  <c:v>986516.891412295</c:v>
                </c:pt>
                <c:pt idx="882">
                  <c:v>986570.553969375</c:v>
                </c:pt>
                <c:pt idx="883">
                  <c:v>986528.083779535</c:v>
                </c:pt>
                <c:pt idx="884">
                  <c:v>986380.472731935</c:v>
                </c:pt>
                <c:pt idx="885">
                  <c:v>986494.354283733</c:v>
                </c:pt>
                <c:pt idx="886">
                  <c:v>986510.118784161</c:v>
                </c:pt>
                <c:pt idx="887">
                  <c:v>986506.942208218</c:v>
                </c:pt>
                <c:pt idx="888">
                  <c:v>986469.740154787</c:v>
                </c:pt>
                <c:pt idx="889">
                  <c:v>986510.325497015</c:v>
                </c:pt>
                <c:pt idx="890">
                  <c:v>986525.951443205</c:v>
                </c:pt>
                <c:pt idx="891">
                  <c:v>986519.081779254</c:v>
                </c:pt>
                <c:pt idx="892">
                  <c:v>986502.453153351</c:v>
                </c:pt>
                <c:pt idx="893">
                  <c:v>986536.964021268</c:v>
                </c:pt>
                <c:pt idx="894">
                  <c:v>986536.77028062</c:v>
                </c:pt>
                <c:pt idx="895">
                  <c:v>986564.903548799</c:v>
                </c:pt>
                <c:pt idx="896">
                  <c:v>986493.030946139</c:v>
                </c:pt>
                <c:pt idx="897">
                  <c:v>986550.945047508</c:v>
                </c:pt>
                <c:pt idx="898">
                  <c:v>986519.653459224</c:v>
                </c:pt>
                <c:pt idx="899">
                  <c:v>986497.402410667</c:v>
                </c:pt>
                <c:pt idx="900">
                  <c:v>986478.467423661</c:v>
                </c:pt>
                <c:pt idx="901">
                  <c:v>986468.35126976</c:v>
                </c:pt>
                <c:pt idx="902">
                  <c:v>986467.876655966</c:v>
                </c:pt>
                <c:pt idx="903">
                  <c:v>986516.488793636</c:v>
                </c:pt>
                <c:pt idx="904">
                  <c:v>986509.430708682</c:v>
                </c:pt>
                <c:pt idx="905">
                  <c:v>986455.531155702</c:v>
                </c:pt>
                <c:pt idx="906">
                  <c:v>986500.36628877</c:v>
                </c:pt>
                <c:pt idx="907">
                  <c:v>986533.710106084</c:v>
                </c:pt>
                <c:pt idx="908">
                  <c:v>986528.247868593</c:v>
                </c:pt>
                <c:pt idx="909">
                  <c:v>986519.026748534</c:v>
                </c:pt>
                <c:pt idx="910">
                  <c:v>986504.716086835</c:v>
                </c:pt>
                <c:pt idx="911">
                  <c:v>986547.253823448</c:v>
                </c:pt>
                <c:pt idx="912">
                  <c:v>986539.52852842</c:v>
                </c:pt>
                <c:pt idx="913">
                  <c:v>986542.634151527</c:v>
                </c:pt>
                <c:pt idx="914">
                  <c:v>986554.391737191</c:v>
                </c:pt>
                <c:pt idx="915">
                  <c:v>986560.031336504</c:v>
                </c:pt>
                <c:pt idx="916">
                  <c:v>986542.360335007</c:v>
                </c:pt>
                <c:pt idx="917">
                  <c:v>986529.227292125</c:v>
                </c:pt>
                <c:pt idx="918">
                  <c:v>986552.857745967</c:v>
                </c:pt>
                <c:pt idx="919">
                  <c:v>986600.132033766</c:v>
                </c:pt>
                <c:pt idx="920">
                  <c:v>986550.754921281</c:v>
                </c:pt>
                <c:pt idx="921">
                  <c:v>986576.620338635</c:v>
                </c:pt>
                <c:pt idx="922">
                  <c:v>986576.54195439</c:v>
                </c:pt>
                <c:pt idx="923">
                  <c:v>986521.206411487</c:v>
                </c:pt>
                <c:pt idx="924">
                  <c:v>986552.255909321</c:v>
                </c:pt>
                <c:pt idx="925">
                  <c:v>986584.209367365</c:v>
                </c:pt>
                <c:pt idx="926">
                  <c:v>986576.000920221</c:v>
                </c:pt>
                <c:pt idx="927">
                  <c:v>986569.254666829</c:v>
                </c:pt>
                <c:pt idx="928">
                  <c:v>986606.228889552</c:v>
                </c:pt>
                <c:pt idx="929">
                  <c:v>986641.471968914</c:v>
                </c:pt>
                <c:pt idx="930">
                  <c:v>986594.48399544</c:v>
                </c:pt>
                <c:pt idx="931">
                  <c:v>986553.211569264</c:v>
                </c:pt>
                <c:pt idx="932">
                  <c:v>986603.073040038</c:v>
                </c:pt>
                <c:pt idx="933">
                  <c:v>986558.781308134</c:v>
                </c:pt>
                <c:pt idx="934">
                  <c:v>986575.322403078</c:v>
                </c:pt>
                <c:pt idx="935">
                  <c:v>986606.716103268</c:v>
                </c:pt>
                <c:pt idx="936">
                  <c:v>986573.33839046</c:v>
                </c:pt>
                <c:pt idx="937">
                  <c:v>986557.541920852</c:v>
                </c:pt>
                <c:pt idx="938">
                  <c:v>986584.791293828</c:v>
                </c:pt>
                <c:pt idx="939">
                  <c:v>986582.23696659</c:v>
                </c:pt>
                <c:pt idx="940">
                  <c:v>986561.433026403</c:v>
                </c:pt>
                <c:pt idx="941">
                  <c:v>986576.230445048</c:v>
                </c:pt>
                <c:pt idx="942">
                  <c:v>986572.860129519</c:v>
                </c:pt>
                <c:pt idx="943">
                  <c:v>986587.585385572</c:v>
                </c:pt>
                <c:pt idx="944">
                  <c:v>986587.636493785</c:v>
                </c:pt>
                <c:pt idx="945">
                  <c:v>986593.028068804</c:v>
                </c:pt>
                <c:pt idx="946">
                  <c:v>986582.971215999</c:v>
                </c:pt>
                <c:pt idx="947">
                  <c:v>986594.838900101</c:v>
                </c:pt>
                <c:pt idx="948">
                  <c:v>986578.388410218</c:v>
                </c:pt>
                <c:pt idx="949">
                  <c:v>986573.49712204</c:v>
                </c:pt>
                <c:pt idx="950">
                  <c:v>986592.317957414</c:v>
                </c:pt>
                <c:pt idx="951">
                  <c:v>986578.29420804</c:v>
                </c:pt>
                <c:pt idx="952">
                  <c:v>986568.901449084</c:v>
                </c:pt>
                <c:pt idx="953">
                  <c:v>986588.628780761</c:v>
                </c:pt>
                <c:pt idx="954">
                  <c:v>986578.537229678</c:v>
                </c:pt>
                <c:pt idx="955">
                  <c:v>986581.208575585</c:v>
                </c:pt>
                <c:pt idx="956">
                  <c:v>986565.377067836</c:v>
                </c:pt>
                <c:pt idx="957">
                  <c:v>986569.39908761</c:v>
                </c:pt>
                <c:pt idx="958">
                  <c:v>986566.647321784</c:v>
                </c:pt>
                <c:pt idx="959">
                  <c:v>986583.536619539</c:v>
                </c:pt>
                <c:pt idx="960">
                  <c:v>986573.183744059</c:v>
                </c:pt>
                <c:pt idx="961">
                  <c:v>986564.929728612</c:v>
                </c:pt>
                <c:pt idx="962">
                  <c:v>986575.885220798</c:v>
                </c:pt>
                <c:pt idx="963">
                  <c:v>986590.15772753</c:v>
                </c:pt>
                <c:pt idx="964">
                  <c:v>986558.892245833</c:v>
                </c:pt>
                <c:pt idx="965">
                  <c:v>986551.223056015</c:v>
                </c:pt>
                <c:pt idx="966">
                  <c:v>986543.309967069</c:v>
                </c:pt>
                <c:pt idx="967">
                  <c:v>986537.948158394</c:v>
                </c:pt>
                <c:pt idx="968">
                  <c:v>986560.046738129</c:v>
                </c:pt>
                <c:pt idx="969">
                  <c:v>986571.278813061</c:v>
                </c:pt>
                <c:pt idx="970">
                  <c:v>986553.245400141</c:v>
                </c:pt>
                <c:pt idx="971">
                  <c:v>986542.226107981</c:v>
                </c:pt>
                <c:pt idx="972">
                  <c:v>986551.18241023</c:v>
                </c:pt>
                <c:pt idx="973">
                  <c:v>986532.718773923</c:v>
                </c:pt>
                <c:pt idx="974">
                  <c:v>986528.374271991</c:v>
                </c:pt>
                <c:pt idx="975">
                  <c:v>986538.932160752</c:v>
                </c:pt>
                <c:pt idx="976">
                  <c:v>986528.433193392</c:v>
                </c:pt>
                <c:pt idx="977">
                  <c:v>986502.670834141</c:v>
                </c:pt>
                <c:pt idx="978">
                  <c:v>986521.736421181</c:v>
                </c:pt>
                <c:pt idx="979">
                  <c:v>986503.851957113</c:v>
                </c:pt>
                <c:pt idx="980">
                  <c:v>986514.016454075</c:v>
                </c:pt>
                <c:pt idx="981">
                  <c:v>986492.175118336</c:v>
                </c:pt>
                <c:pt idx="982">
                  <c:v>986515.184206201</c:v>
                </c:pt>
                <c:pt idx="983">
                  <c:v>986527.925006273</c:v>
                </c:pt>
                <c:pt idx="984">
                  <c:v>986522.204049145</c:v>
                </c:pt>
                <c:pt idx="985">
                  <c:v>986539.948151637</c:v>
                </c:pt>
                <c:pt idx="986">
                  <c:v>986529.633555517</c:v>
                </c:pt>
                <c:pt idx="987">
                  <c:v>986516.089279761</c:v>
                </c:pt>
                <c:pt idx="988">
                  <c:v>986523.269662513</c:v>
                </c:pt>
                <c:pt idx="989">
                  <c:v>986521.854711421</c:v>
                </c:pt>
                <c:pt idx="990">
                  <c:v>986532.31748113</c:v>
                </c:pt>
                <c:pt idx="991">
                  <c:v>986515.777580378</c:v>
                </c:pt>
                <c:pt idx="992">
                  <c:v>986527.908761037</c:v>
                </c:pt>
                <c:pt idx="993">
                  <c:v>986532.68287691</c:v>
                </c:pt>
                <c:pt idx="994">
                  <c:v>986537.322307187</c:v>
                </c:pt>
                <c:pt idx="995">
                  <c:v>986539.401483159</c:v>
                </c:pt>
                <c:pt idx="996">
                  <c:v>986530.048899406</c:v>
                </c:pt>
                <c:pt idx="997">
                  <c:v>986525.581916894</c:v>
                </c:pt>
                <c:pt idx="998">
                  <c:v>986532.264946389</c:v>
                </c:pt>
                <c:pt idx="999">
                  <c:v>986528.240623485</c:v>
                </c:pt>
                <c:pt idx="1000">
                  <c:v>986533.890715473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6386566.93049582</c:v>
                </c:pt>
                <c:pt idx="1">
                  <c:v>22267010.9508664</c:v>
                </c:pt>
                <c:pt idx="2">
                  <c:v>21243244.7202593</c:v>
                </c:pt>
                <c:pt idx="3">
                  <c:v>20486667.2211467</c:v>
                </c:pt>
                <c:pt idx="4">
                  <c:v>20268569.3276329</c:v>
                </c:pt>
                <c:pt idx="5">
                  <c:v>19898669.5473799</c:v>
                </c:pt>
                <c:pt idx="6">
                  <c:v>19701967.4260335</c:v>
                </c:pt>
                <c:pt idx="7">
                  <c:v>19341703.8654001</c:v>
                </c:pt>
                <c:pt idx="8">
                  <c:v>19149861.0529322</c:v>
                </c:pt>
                <c:pt idx="9">
                  <c:v>18788256.0826127</c:v>
                </c:pt>
                <c:pt idx="10">
                  <c:v>18596813.774602</c:v>
                </c:pt>
                <c:pt idx="11">
                  <c:v>18230946.2800413</c:v>
                </c:pt>
                <c:pt idx="12">
                  <c:v>18038279.2713963</c:v>
                </c:pt>
                <c:pt idx="13">
                  <c:v>17667265.264926</c:v>
                </c:pt>
                <c:pt idx="14">
                  <c:v>17472686.3136625</c:v>
                </c:pt>
                <c:pt idx="15">
                  <c:v>17096299.8059808</c:v>
                </c:pt>
                <c:pt idx="16">
                  <c:v>16899487.2409697</c:v>
                </c:pt>
                <c:pt idx="17">
                  <c:v>16517726.1562409</c:v>
                </c:pt>
                <c:pt idx="18">
                  <c:v>16318508.9439965</c:v>
                </c:pt>
                <c:pt idx="19">
                  <c:v>15931431.0347871</c:v>
                </c:pt>
                <c:pt idx="20">
                  <c:v>15729695.0484531</c:v>
                </c:pt>
                <c:pt idx="21">
                  <c:v>15337347.1336544</c:v>
                </c:pt>
                <c:pt idx="22">
                  <c:v>15132988.6397239</c:v>
                </c:pt>
                <c:pt idx="23">
                  <c:v>14735371.5832592</c:v>
                </c:pt>
                <c:pt idx="24">
                  <c:v>14521553.7652012</c:v>
                </c:pt>
                <c:pt idx="25">
                  <c:v>14105182.6887694</c:v>
                </c:pt>
                <c:pt idx="26">
                  <c:v>13881047.4960136</c:v>
                </c:pt>
                <c:pt idx="27">
                  <c:v>13444542.0506605</c:v>
                </c:pt>
                <c:pt idx="28">
                  <c:v>12653319.4436497</c:v>
                </c:pt>
                <c:pt idx="29">
                  <c:v>12143081.8991431</c:v>
                </c:pt>
                <c:pt idx="30">
                  <c:v>11685226.7919292</c:v>
                </c:pt>
                <c:pt idx="31">
                  <c:v>11590749.6243493</c:v>
                </c:pt>
                <c:pt idx="32">
                  <c:v>11584096.0772062</c:v>
                </c:pt>
                <c:pt idx="33">
                  <c:v>11383293.8191427</c:v>
                </c:pt>
                <c:pt idx="34">
                  <c:v>11375054.4992919</c:v>
                </c:pt>
                <c:pt idx="35">
                  <c:v>11214641.9698881</c:v>
                </c:pt>
                <c:pt idx="36">
                  <c:v>11205195.2329035</c:v>
                </c:pt>
                <c:pt idx="37">
                  <c:v>11064217.2163943</c:v>
                </c:pt>
                <c:pt idx="38">
                  <c:v>11053783.2139572</c:v>
                </c:pt>
                <c:pt idx="39">
                  <c:v>10923336.5628945</c:v>
                </c:pt>
                <c:pt idx="40">
                  <c:v>10912225.8393878</c:v>
                </c:pt>
                <c:pt idx="41">
                  <c:v>10788965.7264086</c:v>
                </c:pt>
                <c:pt idx="42">
                  <c:v>10777345.6807205</c:v>
                </c:pt>
                <c:pt idx="43">
                  <c:v>10658778.6456126</c:v>
                </c:pt>
                <c:pt idx="44">
                  <c:v>10646694.9647965</c:v>
                </c:pt>
                <c:pt idx="45">
                  <c:v>10531289.981356</c:v>
                </c:pt>
                <c:pt idx="46">
                  <c:v>10518898.4315364</c:v>
                </c:pt>
                <c:pt idx="47">
                  <c:v>10407018.0177978</c:v>
                </c:pt>
                <c:pt idx="48">
                  <c:v>10394412.5617637</c:v>
                </c:pt>
                <c:pt idx="49">
                  <c:v>10286227.0408222</c:v>
                </c:pt>
                <c:pt idx="50">
                  <c:v>10272525.9537714</c:v>
                </c:pt>
                <c:pt idx="51">
                  <c:v>10169007.9618759</c:v>
                </c:pt>
                <c:pt idx="52">
                  <c:v>10154755.7626713</c:v>
                </c:pt>
                <c:pt idx="53">
                  <c:v>10060280.0069123</c:v>
                </c:pt>
                <c:pt idx="54">
                  <c:v>10046780.7035842</c:v>
                </c:pt>
                <c:pt idx="55">
                  <c:v>9722755.90588412</c:v>
                </c:pt>
                <c:pt idx="56">
                  <c:v>9514025.75877678</c:v>
                </c:pt>
                <c:pt idx="57">
                  <c:v>9328805.84283364</c:v>
                </c:pt>
                <c:pt idx="58">
                  <c:v>9294844.32285378</c:v>
                </c:pt>
                <c:pt idx="59">
                  <c:v>9293158.28366893</c:v>
                </c:pt>
                <c:pt idx="60">
                  <c:v>9227696.02444959</c:v>
                </c:pt>
                <c:pt idx="61">
                  <c:v>9226812.67856553</c:v>
                </c:pt>
                <c:pt idx="62">
                  <c:v>9123085.9316731</c:v>
                </c:pt>
                <c:pt idx="63">
                  <c:v>9026755.07894837</c:v>
                </c:pt>
                <c:pt idx="64">
                  <c:v>8981764.81452918</c:v>
                </c:pt>
                <c:pt idx="65">
                  <c:v>8980595.36576122</c:v>
                </c:pt>
                <c:pt idx="66">
                  <c:v>8900783.53739924</c:v>
                </c:pt>
                <c:pt idx="67">
                  <c:v>8807457.05832382</c:v>
                </c:pt>
                <c:pt idx="68">
                  <c:v>8763654.63539201</c:v>
                </c:pt>
                <c:pt idx="69">
                  <c:v>8761922.24514911</c:v>
                </c:pt>
                <c:pt idx="70">
                  <c:v>8684424.30426918</c:v>
                </c:pt>
                <c:pt idx="71">
                  <c:v>8594069.08862199</c:v>
                </c:pt>
                <c:pt idx="72">
                  <c:v>8552351.10787274</c:v>
                </c:pt>
                <c:pt idx="73">
                  <c:v>8549996.72077042</c:v>
                </c:pt>
                <c:pt idx="74">
                  <c:v>8477407.83744435</c:v>
                </c:pt>
                <c:pt idx="75">
                  <c:v>8393844.3158307</c:v>
                </c:pt>
                <c:pt idx="76">
                  <c:v>8356092.07714641</c:v>
                </c:pt>
                <c:pt idx="77">
                  <c:v>8352622.76204669</c:v>
                </c:pt>
                <c:pt idx="78">
                  <c:v>8289481.87554089</c:v>
                </c:pt>
                <c:pt idx="79">
                  <c:v>8285378.67533664</c:v>
                </c:pt>
                <c:pt idx="80">
                  <c:v>8216758.72001961</c:v>
                </c:pt>
                <c:pt idx="81">
                  <c:v>8223875.4790304</c:v>
                </c:pt>
                <c:pt idx="82">
                  <c:v>8137647.38493401</c:v>
                </c:pt>
                <c:pt idx="83">
                  <c:v>8130773.27853752</c:v>
                </c:pt>
                <c:pt idx="84">
                  <c:v>8006161.91136956</c:v>
                </c:pt>
                <c:pt idx="85">
                  <c:v>7967325.32788969</c:v>
                </c:pt>
                <c:pt idx="86">
                  <c:v>7973920.99318902</c:v>
                </c:pt>
                <c:pt idx="87">
                  <c:v>7931708.55819987</c:v>
                </c:pt>
                <c:pt idx="88">
                  <c:v>7939170.53941999</c:v>
                </c:pt>
                <c:pt idx="89">
                  <c:v>7886671.61596854</c:v>
                </c:pt>
                <c:pt idx="90">
                  <c:v>7810888.35703901</c:v>
                </c:pt>
                <c:pt idx="91">
                  <c:v>7740309.17974829</c:v>
                </c:pt>
                <c:pt idx="92">
                  <c:v>7716211.71611674</c:v>
                </c:pt>
                <c:pt idx="93">
                  <c:v>7723942.15230058</c:v>
                </c:pt>
                <c:pt idx="94">
                  <c:v>7651530.44167479</c:v>
                </c:pt>
                <c:pt idx="95">
                  <c:v>7586785.58745153</c:v>
                </c:pt>
                <c:pt idx="96">
                  <c:v>7566473.49057555</c:v>
                </c:pt>
                <c:pt idx="97">
                  <c:v>7574006.44216277</c:v>
                </c:pt>
                <c:pt idx="98">
                  <c:v>7506930.12464729</c:v>
                </c:pt>
                <c:pt idx="99">
                  <c:v>7450212.67417574</c:v>
                </c:pt>
                <c:pt idx="100">
                  <c:v>7434892.48575796</c:v>
                </c:pt>
                <c:pt idx="101">
                  <c:v>7441911.47686769</c:v>
                </c:pt>
                <c:pt idx="102">
                  <c:v>7384518.95332403</c:v>
                </c:pt>
                <c:pt idx="103">
                  <c:v>7339748.47990653</c:v>
                </c:pt>
                <c:pt idx="104">
                  <c:v>7330817.24500991</c:v>
                </c:pt>
                <c:pt idx="105">
                  <c:v>7337669.3779059</c:v>
                </c:pt>
                <c:pt idx="106">
                  <c:v>7292788.23265316</c:v>
                </c:pt>
                <c:pt idx="107">
                  <c:v>7290840.54885297</c:v>
                </c:pt>
                <c:pt idx="108">
                  <c:v>7290528.28977923</c:v>
                </c:pt>
                <c:pt idx="109">
                  <c:v>7256419.20927429</c:v>
                </c:pt>
                <c:pt idx="110">
                  <c:v>7226137.40495804</c:v>
                </c:pt>
                <c:pt idx="111">
                  <c:v>7151534.61916476</c:v>
                </c:pt>
                <c:pt idx="112">
                  <c:v>7133844.55240308</c:v>
                </c:pt>
                <c:pt idx="113">
                  <c:v>7135652.77522041</c:v>
                </c:pt>
                <c:pt idx="114">
                  <c:v>7127319.92530495</c:v>
                </c:pt>
                <c:pt idx="115">
                  <c:v>7128277.16460776</c:v>
                </c:pt>
                <c:pt idx="116">
                  <c:v>7115408.05617004</c:v>
                </c:pt>
                <c:pt idx="117">
                  <c:v>7114443.56941949</c:v>
                </c:pt>
                <c:pt idx="118">
                  <c:v>7067252.47654467</c:v>
                </c:pt>
                <c:pt idx="119">
                  <c:v>7022590.479438</c:v>
                </c:pt>
                <c:pt idx="120">
                  <c:v>7006014.4306233</c:v>
                </c:pt>
                <c:pt idx="121">
                  <c:v>7006479.84811008</c:v>
                </c:pt>
                <c:pt idx="122">
                  <c:v>6954750.57710448</c:v>
                </c:pt>
                <c:pt idx="123">
                  <c:v>6931048.04503272</c:v>
                </c:pt>
                <c:pt idx="124">
                  <c:v>6907776.56713857</c:v>
                </c:pt>
                <c:pt idx="125">
                  <c:v>6908627.84185256</c:v>
                </c:pt>
                <c:pt idx="126">
                  <c:v>6867232.92424493</c:v>
                </c:pt>
                <c:pt idx="127">
                  <c:v>6823559.56021319</c:v>
                </c:pt>
                <c:pt idx="128">
                  <c:v>6807607.04890867</c:v>
                </c:pt>
                <c:pt idx="129">
                  <c:v>6808591.19642037</c:v>
                </c:pt>
                <c:pt idx="130">
                  <c:v>6765329.33230344</c:v>
                </c:pt>
                <c:pt idx="131">
                  <c:v>6737895.27918224</c:v>
                </c:pt>
                <c:pt idx="132">
                  <c:v>6725399.73354687</c:v>
                </c:pt>
                <c:pt idx="133">
                  <c:v>6723723.39668979</c:v>
                </c:pt>
                <c:pt idx="134">
                  <c:v>6710099.03917441</c:v>
                </c:pt>
                <c:pt idx="135">
                  <c:v>6711902.55432718</c:v>
                </c:pt>
                <c:pt idx="136">
                  <c:v>6680902.75066621</c:v>
                </c:pt>
                <c:pt idx="137">
                  <c:v>6657183.99077617</c:v>
                </c:pt>
                <c:pt idx="138">
                  <c:v>6616354.61436804</c:v>
                </c:pt>
                <c:pt idx="139">
                  <c:v>6595366.08777197</c:v>
                </c:pt>
                <c:pt idx="140">
                  <c:v>6580890.7133066</c:v>
                </c:pt>
                <c:pt idx="141">
                  <c:v>6580391.67751929</c:v>
                </c:pt>
                <c:pt idx="142">
                  <c:v>6564280.73135875</c:v>
                </c:pt>
                <c:pt idx="143">
                  <c:v>6564956.51877015</c:v>
                </c:pt>
                <c:pt idx="144">
                  <c:v>6549798.39498676</c:v>
                </c:pt>
                <c:pt idx="145">
                  <c:v>6549841.2692328</c:v>
                </c:pt>
                <c:pt idx="146">
                  <c:v>6517792.27960089</c:v>
                </c:pt>
                <c:pt idx="147">
                  <c:v>6490076.35111146</c:v>
                </c:pt>
                <c:pt idx="148">
                  <c:v>6476257.95279035</c:v>
                </c:pt>
                <c:pt idx="149">
                  <c:v>6467595.36986826</c:v>
                </c:pt>
                <c:pt idx="150">
                  <c:v>6466481.66880004</c:v>
                </c:pt>
                <c:pt idx="151">
                  <c:v>6434611.14258987</c:v>
                </c:pt>
                <c:pt idx="152">
                  <c:v>6418855.60922626</c:v>
                </c:pt>
                <c:pt idx="153">
                  <c:v>6392415.196811</c:v>
                </c:pt>
                <c:pt idx="154">
                  <c:v>6368209.25988065</c:v>
                </c:pt>
                <c:pt idx="155">
                  <c:v>6350896.48770712</c:v>
                </c:pt>
                <c:pt idx="156">
                  <c:v>6343969.49359843</c:v>
                </c:pt>
                <c:pt idx="157">
                  <c:v>6344458.06351732</c:v>
                </c:pt>
                <c:pt idx="158">
                  <c:v>6314443.74976654</c:v>
                </c:pt>
                <c:pt idx="159">
                  <c:v>6296192.76059745</c:v>
                </c:pt>
                <c:pt idx="160">
                  <c:v>6282320.83883487</c:v>
                </c:pt>
                <c:pt idx="161">
                  <c:v>6282838.9668417</c:v>
                </c:pt>
                <c:pt idx="162">
                  <c:v>6282680.92224558</c:v>
                </c:pt>
                <c:pt idx="163">
                  <c:v>6273045.88023249</c:v>
                </c:pt>
                <c:pt idx="164">
                  <c:v>6273588.05544244</c:v>
                </c:pt>
                <c:pt idx="165">
                  <c:v>6245187.00012198</c:v>
                </c:pt>
                <c:pt idx="166">
                  <c:v>6234640.21160609</c:v>
                </c:pt>
                <c:pt idx="167">
                  <c:v>6218620.31356843</c:v>
                </c:pt>
                <c:pt idx="168">
                  <c:v>6208545.25335492</c:v>
                </c:pt>
                <c:pt idx="169">
                  <c:v>6207350.03596523</c:v>
                </c:pt>
                <c:pt idx="170">
                  <c:v>6207941.59446701</c:v>
                </c:pt>
                <c:pt idx="171">
                  <c:v>6200973.43803695</c:v>
                </c:pt>
                <c:pt idx="172">
                  <c:v>6201936.24634953</c:v>
                </c:pt>
                <c:pt idx="173">
                  <c:v>6179771.44939727</c:v>
                </c:pt>
                <c:pt idx="174">
                  <c:v>6158775.95222085</c:v>
                </c:pt>
                <c:pt idx="175">
                  <c:v>6147362.27437272</c:v>
                </c:pt>
                <c:pt idx="176">
                  <c:v>6139289.23980314</c:v>
                </c:pt>
                <c:pt idx="177">
                  <c:v>6138713.50771322</c:v>
                </c:pt>
                <c:pt idx="178">
                  <c:v>6117584.28458523</c:v>
                </c:pt>
                <c:pt idx="179">
                  <c:v>6104570.19552553</c:v>
                </c:pt>
                <c:pt idx="180">
                  <c:v>6087380.96057294</c:v>
                </c:pt>
                <c:pt idx="181">
                  <c:v>6067707.64054346</c:v>
                </c:pt>
                <c:pt idx="182">
                  <c:v>6053474.21604207</c:v>
                </c:pt>
                <c:pt idx="183">
                  <c:v>6046178.76984453</c:v>
                </c:pt>
                <c:pt idx="184">
                  <c:v>6047251.30497512</c:v>
                </c:pt>
                <c:pt idx="185">
                  <c:v>6027884.39367036</c:v>
                </c:pt>
                <c:pt idx="186">
                  <c:v>6016072.14613889</c:v>
                </c:pt>
                <c:pt idx="187">
                  <c:v>6009257.93743416</c:v>
                </c:pt>
                <c:pt idx="188">
                  <c:v>6008887.05397653</c:v>
                </c:pt>
                <c:pt idx="189">
                  <c:v>6009201.59546638</c:v>
                </c:pt>
                <c:pt idx="190">
                  <c:v>6004600.08706877</c:v>
                </c:pt>
                <c:pt idx="191">
                  <c:v>6004109.91831373</c:v>
                </c:pt>
                <c:pt idx="192">
                  <c:v>5984074.09291159</c:v>
                </c:pt>
                <c:pt idx="193">
                  <c:v>5975594.37191286</c:v>
                </c:pt>
                <c:pt idx="194">
                  <c:v>5968193.7038554</c:v>
                </c:pt>
                <c:pt idx="195">
                  <c:v>5956148.18580724</c:v>
                </c:pt>
                <c:pt idx="196">
                  <c:v>5947458.67815834</c:v>
                </c:pt>
                <c:pt idx="197">
                  <c:v>5943228.42878716</c:v>
                </c:pt>
                <c:pt idx="198">
                  <c:v>5943177.92863876</c:v>
                </c:pt>
                <c:pt idx="199">
                  <c:v>5931198.56298913</c:v>
                </c:pt>
                <c:pt idx="200">
                  <c:v>5916906.62166129</c:v>
                </c:pt>
                <c:pt idx="201">
                  <c:v>5902451.54855436</c:v>
                </c:pt>
                <c:pt idx="202">
                  <c:v>5894848.40128223</c:v>
                </c:pt>
                <c:pt idx="203">
                  <c:v>5890002.28655084</c:v>
                </c:pt>
                <c:pt idx="204">
                  <c:v>5890788.05301404</c:v>
                </c:pt>
                <c:pt idx="205">
                  <c:v>5874306.16160336</c:v>
                </c:pt>
                <c:pt idx="206">
                  <c:v>5865910.39754684</c:v>
                </c:pt>
                <c:pt idx="207">
                  <c:v>5852742.4317927</c:v>
                </c:pt>
                <c:pt idx="208">
                  <c:v>5840732.99124433</c:v>
                </c:pt>
                <c:pt idx="209">
                  <c:v>5832196.55392374</c:v>
                </c:pt>
                <c:pt idx="210">
                  <c:v>5828797.05964553</c:v>
                </c:pt>
                <c:pt idx="211">
                  <c:v>5828531.26113511</c:v>
                </c:pt>
                <c:pt idx="212">
                  <c:v>5814645.93959744</c:v>
                </c:pt>
                <c:pt idx="213">
                  <c:v>5805456.38374631</c:v>
                </c:pt>
                <c:pt idx="214">
                  <c:v>5798519.3390902</c:v>
                </c:pt>
                <c:pt idx="215">
                  <c:v>5786257.28350069</c:v>
                </c:pt>
                <c:pt idx="216">
                  <c:v>5774328.52840563</c:v>
                </c:pt>
                <c:pt idx="217">
                  <c:v>5769850.47596618</c:v>
                </c:pt>
                <c:pt idx="218">
                  <c:v>5770494.25477217</c:v>
                </c:pt>
                <c:pt idx="219">
                  <c:v>5765238.94266741</c:v>
                </c:pt>
                <c:pt idx="220">
                  <c:v>5765144.0346752</c:v>
                </c:pt>
                <c:pt idx="221">
                  <c:v>5755001.17406739</c:v>
                </c:pt>
                <c:pt idx="222">
                  <c:v>5748787.18238636</c:v>
                </c:pt>
                <c:pt idx="223">
                  <c:v>5739514.55623904</c:v>
                </c:pt>
                <c:pt idx="224">
                  <c:v>5733543.47851623</c:v>
                </c:pt>
                <c:pt idx="225">
                  <c:v>5732592.77368263</c:v>
                </c:pt>
                <c:pt idx="226">
                  <c:v>5732853.77679799</c:v>
                </c:pt>
                <c:pt idx="227">
                  <c:v>5726509.45633447</c:v>
                </c:pt>
                <c:pt idx="228">
                  <c:v>5716212.15920669</c:v>
                </c:pt>
                <c:pt idx="229">
                  <c:v>5705564.23703711</c:v>
                </c:pt>
                <c:pt idx="230">
                  <c:v>5698672.35960359</c:v>
                </c:pt>
                <c:pt idx="231">
                  <c:v>5691451.9015609</c:v>
                </c:pt>
                <c:pt idx="232">
                  <c:v>5681934.48516772</c:v>
                </c:pt>
                <c:pt idx="233">
                  <c:v>5675329.23546992</c:v>
                </c:pt>
                <c:pt idx="234">
                  <c:v>5666790.64083708</c:v>
                </c:pt>
                <c:pt idx="235">
                  <c:v>5656987.00860739</c:v>
                </c:pt>
                <c:pt idx="236">
                  <c:v>5649909.49755246</c:v>
                </c:pt>
                <c:pt idx="237">
                  <c:v>5646378.89230447</c:v>
                </c:pt>
                <c:pt idx="238">
                  <c:v>5646855.70110855</c:v>
                </c:pt>
                <c:pt idx="239">
                  <c:v>5637044.80641361</c:v>
                </c:pt>
                <c:pt idx="240">
                  <c:v>5630965.74408234</c:v>
                </c:pt>
                <c:pt idx="241">
                  <c:v>5627412.4749973</c:v>
                </c:pt>
                <c:pt idx="242">
                  <c:v>5618691.22346441</c:v>
                </c:pt>
                <c:pt idx="243">
                  <c:v>5610466.88523553</c:v>
                </c:pt>
                <c:pt idx="244">
                  <c:v>5604183.87726278</c:v>
                </c:pt>
                <c:pt idx="245">
                  <c:v>5600894.10087651</c:v>
                </c:pt>
                <c:pt idx="246">
                  <c:v>5600698.2582648</c:v>
                </c:pt>
                <c:pt idx="247">
                  <c:v>5597170.11998644</c:v>
                </c:pt>
                <c:pt idx="248">
                  <c:v>5596885.20224758</c:v>
                </c:pt>
                <c:pt idx="249">
                  <c:v>5588341.20812705</c:v>
                </c:pt>
                <c:pt idx="250">
                  <c:v>5581401.30656372</c:v>
                </c:pt>
                <c:pt idx="251">
                  <c:v>5576356.76712913</c:v>
                </c:pt>
                <c:pt idx="252">
                  <c:v>5574108.46733572</c:v>
                </c:pt>
                <c:pt idx="253">
                  <c:v>5574045.7091241</c:v>
                </c:pt>
                <c:pt idx="254">
                  <c:v>5567513.71140656</c:v>
                </c:pt>
                <c:pt idx="255">
                  <c:v>5559851.11376816</c:v>
                </c:pt>
                <c:pt idx="256">
                  <c:v>5552403.22735686</c:v>
                </c:pt>
                <c:pt idx="257">
                  <c:v>5547624.11654283</c:v>
                </c:pt>
                <c:pt idx="258">
                  <c:v>5542955.24753422</c:v>
                </c:pt>
                <c:pt idx="259">
                  <c:v>5535268.53640096</c:v>
                </c:pt>
                <c:pt idx="260">
                  <c:v>5530910.13943236</c:v>
                </c:pt>
                <c:pt idx="261">
                  <c:v>5524107.46220173</c:v>
                </c:pt>
                <c:pt idx="262">
                  <c:v>5517853.87892576</c:v>
                </c:pt>
                <c:pt idx="263">
                  <c:v>5513473.39990524</c:v>
                </c:pt>
                <c:pt idx="264">
                  <c:v>5511777.43710761</c:v>
                </c:pt>
                <c:pt idx="265">
                  <c:v>5511658.40548871</c:v>
                </c:pt>
                <c:pt idx="266">
                  <c:v>5504437.26289085</c:v>
                </c:pt>
                <c:pt idx="267">
                  <c:v>5499485.89817499</c:v>
                </c:pt>
                <c:pt idx="268">
                  <c:v>5495863.28664884</c:v>
                </c:pt>
                <c:pt idx="269">
                  <c:v>5488951.22479685</c:v>
                </c:pt>
                <c:pt idx="270">
                  <c:v>5481897.94993704</c:v>
                </c:pt>
                <c:pt idx="271">
                  <c:v>5477631.17872733</c:v>
                </c:pt>
                <c:pt idx="272">
                  <c:v>5474655.98533277</c:v>
                </c:pt>
                <c:pt idx="273">
                  <c:v>5474934.40276215</c:v>
                </c:pt>
                <c:pt idx="274">
                  <c:v>5471579.81880609</c:v>
                </c:pt>
                <c:pt idx="275">
                  <c:v>5467086.18472146</c:v>
                </c:pt>
                <c:pt idx="276">
                  <c:v>5461659.50064695</c:v>
                </c:pt>
                <c:pt idx="277">
                  <c:v>5456065.87213951</c:v>
                </c:pt>
                <c:pt idx="278">
                  <c:v>5452423.17695631</c:v>
                </c:pt>
                <c:pt idx="279">
                  <c:v>5451737.05778926</c:v>
                </c:pt>
                <c:pt idx="280">
                  <c:v>5451862.83051515</c:v>
                </c:pt>
                <c:pt idx="281">
                  <c:v>5448152.13548152</c:v>
                </c:pt>
                <c:pt idx="282">
                  <c:v>5442308.69528622</c:v>
                </c:pt>
                <c:pt idx="283">
                  <c:v>5436215.33752805</c:v>
                </c:pt>
                <c:pt idx="284">
                  <c:v>5432202.51465443</c:v>
                </c:pt>
                <c:pt idx="285">
                  <c:v>5428057.62126022</c:v>
                </c:pt>
                <c:pt idx="286">
                  <c:v>5422682.16239502</c:v>
                </c:pt>
                <c:pt idx="287">
                  <c:v>5418977.11636823</c:v>
                </c:pt>
                <c:pt idx="288">
                  <c:v>5414211.19658368</c:v>
                </c:pt>
                <c:pt idx="289">
                  <c:v>5408719.71245051</c:v>
                </c:pt>
                <c:pt idx="290">
                  <c:v>5404790.95143027</c:v>
                </c:pt>
                <c:pt idx="291">
                  <c:v>5402876.65329088</c:v>
                </c:pt>
                <c:pt idx="292">
                  <c:v>5403042.63128687</c:v>
                </c:pt>
                <c:pt idx="293">
                  <c:v>5397414.39460148</c:v>
                </c:pt>
                <c:pt idx="294">
                  <c:v>5393811.32062759</c:v>
                </c:pt>
                <c:pt idx="295">
                  <c:v>5391645.87124166</c:v>
                </c:pt>
                <c:pt idx="296">
                  <c:v>5386484.14478188</c:v>
                </c:pt>
                <c:pt idx="297">
                  <c:v>5381360.0015257</c:v>
                </c:pt>
                <c:pt idx="298">
                  <c:v>5377220.48808652</c:v>
                </c:pt>
                <c:pt idx="299">
                  <c:v>5374985.1442981</c:v>
                </c:pt>
                <c:pt idx="300">
                  <c:v>5373720.12577229</c:v>
                </c:pt>
                <c:pt idx="301">
                  <c:v>5373728.77894145</c:v>
                </c:pt>
                <c:pt idx="302">
                  <c:v>5369965.76015343</c:v>
                </c:pt>
                <c:pt idx="303">
                  <c:v>5365167.45714475</c:v>
                </c:pt>
                <c:pt idx="304">
                  <c:v>5360772.06000661</c:v>
                </c:pt>
                <c:pt idx="305">
                  <c:v>5357555.14771576</c:v>
                </c:pt>
                <c:pt idx="306">
                  <c:v>5356018.81765505</c:v>
                </c:pt>
                <c:pt idx="307">
                  <c:v>5355926.56281558</c:v>
                </c:pt>
                <c:pt idx="308">
                  <c:v>5351956.54013275</c:v>
                </c:pt>
                <c:pt idx="309">
                  <c:v>5347302.8277332</c:v>
                </c:pt>
                <c:pt idx="310">
                  <c:v>5342766.29236869</c:v>
                </c:pt>
                <c:pt idx="311">
                  <c:v>5339835.74872313</c:v>
                </c:pt>
                <c:pt idx="312">
                  <c:v>5337051.21654301</c:v>
                </c:pt>
                <c:pt idx="313">
                  <c:v>5332459.7065803</c:v>
                </c:pt>
                <c:pt idx="314">
                  <c:v>5329868.22547891</c:v>
                </c:pt>
                <c:pt idx="315">
                  <c:v>5325843.65525856</c:v>
                </c:pt>
                <c:pt idx="316">
                  <c:v>5322078.18096253</c:v>
                </c:pt>
                <c:pt idx="317">
                  <c:v>5319446.31104819</c:v>
                </c:pt>
                <c:pt idx="318">
                  <c:v>5318432.74639528</c:v>
                </c:pt>
                <c:pt idx="319">
                  <c:v>5318436.58994902</c:v>
                </c:pt>
                <c:pt idx="320">
                  <c:v>5314129.77289633</c:v>
                </c:pt>
                <c:pt idx="321">
                  <c:v>5311174.77696551</c:v>
                </c:pt>
                <c:pt idx="322">
                  <c:v>5309124.53972967</c:v>
                </c:pt>
                <c:pt idx="323">
                  <c:v>5304873.99004055</c:v>
                </c:pt>
                <c:pt idx="324">
                  <c:v>5300390.33334791</c:v>
                </c:pt>
                <c:pt idx="325">
                  <c:v>5297487.29218376</c:v>
                </c:pt>
                <c:pt idx="326">
                  <c:v>5295480.16307028</c:v>
                </c:pt>
                <c:pt idx="327">
                  <c:v>5294794.32417474</c:v>
                </c:pt>
                <c:pt idx="328">
                  <c:v>5294837.30230357</c:v>
                </c:pt>
                <c:pt idx="329">
                  <c:v>5291485.98401503</c:v>
                </c:pt>
                <c:pt idx="330">
                  <c:v>5287813.04233852</c:v>
                </c:pt>
                <c:pt idx="331">
                  <c:v>5284140.25236452</c:v>
                </c:pt>
                <c:pt idx="332">
                  <c:v>5281712.51055863</c:v>
                </c:pt>
                <c:pt idx="333">
                  <c:v>5280908.5085164</c:v>
                </c:pt>
                <c:pt idx="334">
                  <c:v>5280858.76176281</c:v>
                </c:pt>
                <c:pt idx="335">
                  <c:v>5278607.33464035</c:v>
                </c:pt>
                <c:pt idx="336">
                  <c:v>5274903.72280673</c:v>
                </c:pt>
                <c:pt idx="337">
                  <c:v>5270973.83647822</c:v>
                </c:pt>
                <c:pt idx="338">
                  <c:v>5268377.08889399</c:v>
                </c:pt>
                <c:pt idx="339">
                  <c:v>5265717.1234448</c:v>
                </c:pt>
                <c:pt idx="340">
                  <c:v>5262291.45272254</c:v>
                </c:pt>
                <c:pt idx="341">
                  <c:v>5259958.73657228</c:v>
                </c:pt>
                <c:pt idx="342">
                  <c:v>5256966.8472382</c:v>
                </c:pt>
                <c:pt idx="343">
                  <c:v>5253563.11614987</c:v>
                </c:pt>
                <c:pt idx="344">
                  <c:v>5251207.65933705</c:v>
                </c:pt>
                <c:pt idx="345">
                  <c:v>5250099.00562396</c:v>
                </c:pt>
                <c:pt idx="346">
                  <c:v>5250139.20641872</c:v>
                </c:pt>
                <c:pt idx="347">
                  <c:v>5246603.90271889</c:v>
                </c:pt>
                <c:pt idx="348">
                  <c:v>5244313.81247997</c:v>
                </c:pt>
                <c:pt idx="349">
                  <c:v>5242891.46745082</c:v>
                </c:pt>
                <c:pt idx="350">
                  <c:v>5242831.27244648</c:v>
                </c:pt>
                <c:pt idx="351">
                  <c:v>5238988.60596911</c:v>
                </c:pt>
                <c:pt idx="352">
                  <c:v>5236851.59829575</c:v>
                </c:pt>
                <c:pt idx="353">
                  <c:v>5234063.36066279</c:v>
                </c:pt>
                <c:pt idx="354">
                  <c:v>5232552.66594341</c:v>
                </c:pt>
                <c:pt idx="355">
                  <c:v>5231816.13993677</c:v>
                </c:pt>
                <c:pt idx="356">
                  <c:v>5231851.45224641</c:v>
                </c:pt>
                <c:pt idx="357">
                  <c:v>5229342.43987172</c:v>
                </c:pt>
                <c:pt idx="358">
                  <c:v>5226299.87659453</c:v>
                </c:pt>
                <c:pt idx="359">
                  <c:v>5223345.68315586</c:v>
                </c:pt>
                <c:pt idx="360">
                  <c:v>5221171.83086094</c:v>
                </c:pt>
                <c:pt idx="361">
                  <c:v>5220109.73621775</c:v>
                </c:pt>
                <c:pt idx="362">
                  <c:v>5220100.07932439</c:v>
                </c:pt>
                <c:pt idx="363">
                  <c:v>5217513.36834126</c:v>
                </c:pt>
                <c:pt idx="364">
                  <c:v>5214421.99917903</c:v>
                </c:pt>
                <c:pt idx="365">
                  <c:v>5211364.34130785</c:v>
                </c:pt>
                <c:pt idx="366">
                  <c:v>5209353.76081051</c:v>
                </c:pt>
                <c:pt idx="367">
                  <c:v>5207500.49094387</c:v>
                </c:pt>
                <c:pt idx="368">
                  <c:v>5204436.84597232</c:v>
                </c:pt>
                <c:pt idx="369">
                  <c:v>5202696.77754512</c:v>
                </c:pt>
                <c:pt idx="370">
                  <c:v>5200040.90912122</c:v>
                </c:pt>
                <c:pt idx="371">
                  <c:v>5197496.15592008</c:v>
                </c:pt>
                <c:pt idx="372">
                  <c:v>5195710.0244267</c:v>
                </c:pt>
                <c:pt idx="373">
                  <c:v>5195016.33880967</c:v>
                </c:pt>
                <c:pt idx="374">
                  <c:v>5195014.69897693</c:v>
                </c:pt>
                <c:pt idx="375">
                  <c:v>5192257.83650047</c:v>
                </c:pt>
                <c:pt idx="376">
                  <c:v>5189542.37448941</c:v>
                </c:pt>
                <c:pt idx="377">
                  <c:v>5188315.51272894</c:v>
                </c:pt>
                <c:pt idx="378">
                  <c:v>5188191.12263043</c:v>
                </c:pt>
                <c:pt idx="379">
                  <c:v>5185229.0493915</c:v>
                </c:pt>
                <c:pt idx="380">
                  <c:v>5183251.82621318</c:v>
                </c:pt>
                <c:pt idx="381">
                  <c:v>5181883.20044079</c:v>
                </c:pt>
                <c:pt idx="382">
                  <c:v>5181331.52935308</c:v>
                </c:pt>
                <c:pt idx="383">
                  <c:v>5181330.29431916</c:v>
                </c:pt>
                <c:pt idx="384">
                  <c:v>5179123.90511845</c:v>
                </c:pt>
                <c:pt idx="385">
                  <c:v>5176482.17762715</c:v>
                </c:pt>
                <c:pt idx="386">
                  <c:v>5173943.45268386</c:v>
                </c:pt>
                <c:pt idx="387">
                  <c:v>5172273.85087308</c:v>
                </c:pt>
                <c:pt idx="388">
                  <c:v>5171748.31109233</c:v>
                </c:pt>
                <c:pt idx="389">
                  <c:v>5171774.63296187</c:v>
                </c:pt>
                <c:pt idx="390">
                  <c:v>5170233.02221218</c:v>
                </c:pt>
                <c:pt idx="391">
                  <c:v>5167729.05328927</c:v>
                </c:pt>
                <c:pt idx="392">
                  <c:v>5164990.27299831</c:v>
                </c:pt>
                <c:pt idx="393">
                  <c:v>5163198.21070801</c:v>
                </c:pt>
                <c:pt idx="394">
                  <c:v>5161360.68494291</c:v>
                </c:pt>
                <c:pt idx="395">
                  <c:v>5158998.14753568</c:v>
                </c:pt>
                <c:pt idx="396">
                  <c:v>5157431.91263646</c:v>
                </c:pt>
                <c:pt idx="397">
                  <c:v>5155419.67582963</c:v>
                </c:pt>
                <c:pt idx="398">
                  <c:v>5153207.82688758</c:v>
                </c:pt>
                <c:pt idx="399">
                  <c:v>5151802.71584728</c:v>
                </c:pt>
                <c:pt idx="400">
                  <c:v>5151188.4776341</c:v>
                </c:pt>
                <c:pt idx="401">
                  <c:v>5151224.26708766</c:v>
                </c:pt>
                <c:pt idx="402">
                  <c:v>5148940.47540313</c:v>
                </c:pt>
                <c:pt idx="403">
                  <c:v>5146813.04347609</c:v>
                </c:pt>
                <c:pt idx="404">
                  <c:v>5145719.60710277</c:v>
                </c:pt>
                <c:pt idx="405">
                  <c:v>5145918.42424516</c:v>
                </c:pt>
                <c:pt idx="406">
                  <c:v>5143292.04484798</c:v>
                </c:pt>
                <c:pt idx="407">
                  <c:v>5141321.41989286</c:v>
                </c:pt>
                <c:pt idx="408">
                  <c:v>5140275.78931135</c:v>
                </c:pt>
                <c:pt idx="409">
                  <c:v>5140334.53430346</c:v>
                </c:pt>
                <c:pt idx="410">
                  <c:v>5139878.23693458</c:v>
                </c:pt>
                <c:pt idx="411">
                  <c:v>5139829.00679479</c:v>
                </c:pt>
                <c:pt idx="412">
                  <c:v>5137640.755684</c:v>
                </c:pt>
                <c:pt idx="413">
                  <c:v>5135562.97504365</c:v>
                </c:pt>
                <c:pt idx="414">
                  <c:v>5134028.11512887</c:v>
                </c:pt>
                <c:pt idx="415">
                  <c:v>5133253.82194439</c:v>
                </c:pt>
                <c:pt idx="416">
                  <c:v>5133306.99226272</c:v>
                </c:pt>
                <c:pt idx="417">
                  <c:v>5131489.8790099</c:v>
                </c:pt>
                <c:pt idx="418">
                  <c:v>5129333.58028536</c:v>
                </c:pt>
                <c:pt idx="419">
                  <c:v>5127154.94546012</c:v>
                </c:pt>
                <c:pt idx="420">
                  <c:v>5125694.72031327</c:v>
                </c:pt>
                <c:pt idx="421">
                  <c:v>5124408.18225698</c:v>
                </c:pt>
                <c:pt idx="422">
                  <c:v>5122239.1308024</c:v>
                </c:pt>
                <c:pt idx="423">
                  <c:v>5121003.81954416</c:v>
                </c:pt>
                <c:pt idx="424">
                  <c:v>5119161.6493833</c:v>
                </c:pt>
                <c:pt idx="425">
                  <c:v>5117318.35245178</c:v>
                </c:pt>
                <c:pt idx="426">
                  <c:v>5115995.93935076</c:v>
                </c:pt>
                <c:pt idx="427">
                  <c:v>5115457.86400586</c:v>
                </c:pt>
                <c:pt idx="428">
                  <c:v>5115437.00673666</c:v>
                </c:pt>
                <c:pt idx="429">
                  <c:v>5113597.70507954</c:v>
                </c:pt>
                <c:pt idx="430">
                  <c:v>5111829.66889235</c:v>
                </c:pt>
                <c:pt idx="431">
                  <c:v>5111201.3751885</c:v>
                </c:pt>
                <c:pt idx="432">
                  <c:v>5111431.41699427</c:v>
                </c:pt>
                <c:pt idx="433">
                  <c:v>5109414.21225051</c:v>
                </c:pt>
                <c:pt idx="434">
                  <c:v>5108177.15864761</c:v>
                </c:pt>
                <c:pt idx="435">
                  <c:v>5107319.08484346</c:v>
                </c:pt>
                <c:pt idx="436">
                  <c:v>5107272.20439288</c:v>
                </c:pt>
                <c:pt idx="437">
                  <c:v>5106230.50904262</c:v>
                </c:pt>
                <c:pt idx="438">
                  <c:v>5105293.52512046</c:v>
                </c:pt>
                <c:pt idx="439">
                  <c:v>5105190.52997471</c:v>
                </c:pt>
                <c:pt idx="440">
                  <c:v>5103045.27753385</c:v>
                </c:pt>
                <c:pt idx="441">
                  <c:v>5101960.14686575</c:v>
                </c:pt>
                <c:pt idx="442">
                  <c:v>5101657.19127462</c:v>
                </c:pt>
                <c:pt idx="443">
                  <c:v>5101617.29414899</c:v>
                </c:pt>
                <c:pt idx="444">
                  <c:v>5100725.90667571</c:v>
                </c:pt>
                <c:pt idx="445">
                  <c:v>5099070.44553538</c:v>
                </c:pt>
                <c:pt idx="446">
                  <c:v>5097123.53346675</c:v>
                </c:pt>
                <c:pt idx="447">
                  <c:v>5095875.13976038</c:v>
                </c:pt>
                <c:pt idx="448">
                  <c:v>5094562.57884746</c:v>
                </c:pt>
                <c:pt idx="449">
                  <c:v>5092877.19115068</c:v>
                </c:pt>
                <c:pt idx="450">
                  <c:v>5091786.14854617</c:v>
                </c:pt>
                <c:pt idx="451">
                  <c:v>5090379.3259427</c:v>
                </c:pt>
                <c:pt idx="452">
                  <c:v>5088949.65618963</c:v>
                </c:pt>
                <c:pt idx="453">
                  <c:v>5088218.56968095</c:v>
                </c:pt>
                <c:pt idx="454">
                  <c:v>5087956.2769105</c:v>
                </c:pt>
                <c:pt idx="455">
                  <c:v>5088030.52026256</c:v>
                </c:pt>
                <c:pt idx="456">
                  <c:v>5086543.59720265</c:v>
                </c:pt>
                <c:pt idx="457">
                  <c:v>5085090.02780469</c:v>
                </c:pt>
                <c:pt idx="458">
                  <c:v>5084209.3784338</c:v>
                </c:pt>
                <c:pt idx="459">
                  <c:v>5084506.42713434</c:v>
                </c:pt>
                <c:pt idx="460">
                  <c:v>5082610.0675786</c:v>
                </c:pt>
                <c:pt idx="461">
                  <c:v>5081267.56462024</c:v>
                </c:pt>
                <c:pt idx="462">
                  <c:v>5080598.76759779</c:v>
                </c:pt>
                <c:pt idx="463">
                  <c:v>5080704.89813966</c:v>
                </c:pt>
                <c:pt idx="464">
                  <c:v>5079803.21575755</c:v>
                </c:pt>
                <c:pt idx="465">
                  <c:v>5079956.51037938</c:v>
                </c:pt>
                <c:pt idx="466">
                  <c:v>5079463.54947131</c:v>
                </c:pt>
                <c:pt idx="467">
                  <c:v>5079546.60704179</c:v>
                </c:pt>
                <c:pt idx="468">
                  <c:v>5078032.70077172</c:v>
                </c:pt>
                <c:pt idx="469">
                  <c:v>5076353.35909531</c:v>
                </c:pt>
                <c:pt idx="470">
                  <c:v>5075853.04892295</c:v>
                </c:pt>
                <c:pt idx="471">
                  <c:v>5075733.79870664</c:v>
                </c:pt>
                <c:pt idx="472">
                  <c:v>5074846.23671039</c:v>
                </c:pt>
                <c:pt idx="473">
                  <c:v>5073617.66180916</c:v>
                </c:pt>
                <c:pt idx="474">
                  <c:v>5072354.38951768</c:v>
                </c:pt>
                <c:pt idx="475">
                  <c:v>5071502.75483935</c:v>
                </c:pt>
                <c:pt idx="476">
                  <c:v>5070833.41700023</c:v>
                </c:pt>
                <c:pt idx="477">
                  <c:v>5069516.78597943</c:v>
                </c:pt>
                <c:pt idx="478">
                  <c:v>5068755.79395057</c:v>
                </c:pt>
                <c:pt idx="479">
                  <c:v>5067622.38045732</c:v>
                </c:pt>
                <c:pt idx="480">
                  <c:v>5066319.52183896</c:v>
                </c:pt>
                <c:pt idx="481">
                  <c:v>5065267.37347402</c:v>
                </c:pt>
                <c:pt idx="482">
                  <c:v>5065207.72341583</c:v>
                </c:pt>
                <c:pt idx="483">
                  <c:v>5064786.15344327</c:v>
                </c:pt>
                <c:pt idx="484">
                  <c:v>5064713.07841687</c:v>
                </c:pt>
                <c:pt idx="485">
                  <c:v>5063365.50113892</c:v>
                </c:pt>
                <c:pt idx="486">
                  <c:v>5062352.90891638</c:v>
                </c:pt>
                <c:pt idx="487">
                  <c:v>5062259.57968684</c:v>
                </c:pt>
                <c:pt idx="488">
                  <c:v>5061365.5183942</c:v>
                </c:pt>
                <c:pt idx="489">
                  <c:v>5060961.18872472</c:v>
                </c:pt>
                <c:pt idx="490">
                  <c:v>5061083.73754523</c:v>
                </c:pt>
                <c:pt idx="491">
                  <c:v>5060594.8467282</c:v>
                </c:pt>
                <c:pt idx="492">
                  <c:v>5060766.1769912</c:v>
                </c:pt>
                <c:pt idx="493">
                  <c:v>5060208.44107231</c:v>
                </c:pt>
                <c:pt idx="494">
                  <c:v>5060292.05141795</c:v>
                </c:pt>
                <c:pt idx="495">
                  <c:v>5058737.54392037</c:v>
                </c:pt>
                <c:pt idx="496">
                  <c:v>5058929.75015386</c:v>
                </c:pt>
                <c:pt idx="497">
                  <c:v>5058884.31565713</c:v>
                </c:pt>
                <c:pt idx="498">
                  <c:v>5058716.36899905</c:v>
                </c:pt>
                <c:pt idx="499">
                  <c:v>5058494.93398613</c:v>
                </c:pt>
                <c:pt idx="500">
                  <c:v>5058542.27097734</c:v>
                </c:pt>
                <c:pt idx="501">
                  <c:v>5057376.22716041</c:v>
                </c:pt>
                <c:pt idx="502">
                  <c:v>5056727.35979164</c:v>
                </c:pt>
                <c:pt idx="503">
                  <c:v>5055946.33625242</c:v>
                </c:pt>
                <c:pt idx="504">
                  <c:v>5055016.40314352</c:v>
                </c:pt>
                <c:pt idx="505">
                  <c:v>5054397.9377306</c:v>
                </c:pt>
                <c:pt idx="506">
                  <c:v>5053619.52417343</c:v>
                </c:pt>
                <c:pt idx="507">
                  <c:v>5053015.08792351</c:v>
                </c:pt>
                <c:pt idx="508">
                  <c:v>5053042.06351145</c:v>
                </c:pt>
                <c:pt idx="509">
                  <c:v>5053155.70388815</c:v>
                </c:pt>
                <c:pt idx="510">
                  <c:v>5052725.68398161</c:v>
                </c:pt>
                <c:pt idx="511">
                  <c:v>5052885.75712626</c:v>
                </c:pt>
                <c:pt idx="512">
                  <c:v>5052099.79650352</c:v>
                </c:pt>
                <c:pt idx="513">
                  <c:v>5051479.3102605</c:v>
                </c:pt>
                <c:pt idx="514">
                  <c:v>5051828.03165961</c:v>
                </c:pt>
                <c:pt idx="515">
                  <c:v>5051017.26411843</c:v>
                </c:pt>
                <c:pt idx="516">
                  <c:v>5050640.04828357</c:v>
                </c:pt>
                <c:pt idx="517">
                  <c:v>5050529.84005998</c:v>
                </c:pt>
                <c:pt idx="518">
                  <c:v>5050022.85370081</c:v>
                </c:pt>
                <c:pt idx="519">
                  <c:v>5050296.26199444</c:v>
                </c:pt>
                <c:pt idx="520">
                  <c:v>5050319.76698977</c:v>
                </c:pt>
                <c:pt idx="521">
                  <c:v>5050380.07036176</c:v>
                </c:pt>
                <c:pt idx="522">
                  <c:v>5050195.49110168</c:v>
                </c:pt>
                <c:pt idx="523">
                  <c:v>5048727.72713677</c:v>
                </c:pt>
                <c:pt idx="524">
                  <c:v>5048573.32945488</c:v>
                </c:pt>
                <c:pt idx="525">
                  <c:v>5048738.90691818</c:v>
                </c:pt>
                <c:pt idx="526">
                  <c:v>5048027.12735699</c:v>
                </c:pt>
                <c:pt idx="527">
                  <c:v>5047972.21422877</c:v>
                </c:pt>
                <c:pt idx="528">
                  <c:v>5047324.58348224</c:v>
                </c:pt>
                <c:pt idx="529">
                  <c:v>5047047.81318974</c:v>
                </c:pt>
                <c:pt idx="530">
                  <c:v>5047119.88880779</c:v>
                </c:pt>
                <c:pt idx="531">
                  <c:v>5046697.31471446</c:v>
                </c:pt>
                <c:pt idx="532">
                  <c:v>5046443.62240887</c:v>
                </c:pt>
                <c:pt idx="533">
                  <c:v>5046515.5722829</c:v>
                </c:pt>
                <c:pt idx="534">
                  <c:v>5045732.97191905</c:v>
                </c:pt>
                <c:pt idx="535">
                  <c:v>5045014.17266898</c:v>
                </c:pt>
                <c:pt idx="536">
                  <c:v>5045049.12498602</c:v>
                </c:pt>
                <c:pt idx="537">
                  <c:v>5044755.34917481</c:v>
                </c:pt>
                <c:pt idx="538">
                  <c:v>5045217.32051969</c:v>
                </c:pt>
                <c:pt idx="539">
                  <c:v>5044354.50199632</c:v>
                </c:pt>
                <c:pt idx="540">
                  <c:v>5044796.9345589</c:v>
                </c:pt>
                <c:pt idx="541">
                  <c:v>5044522.49468604</c:v>
                </c:pt>
                <c:pt idx="542">
                  <c:v>5044145.54713699</c:v>
                </c:pt>
                <c:pt idx="543">
                  <c:v>5043581.20822731</c:v>
                </c:pt>
                <c:pt idx="544">
                  <c:v>5043557.09547649</c:v>
                </c:pt>
                <c:pt idx="545">
                  <c:v>5043763.61685509</c:v>
                </c:pt>
                <c:pt idx="546">
                  <c:v>5044035.18349656</c:v>
                </c:pt>
                <c:pt idx="547">
                  <c:v>5043561.20627263</c:v>
                </c:pt>
                <c:pt idx="548">
                  <c:v>5044099.07666223</c:v>
                </c:pt>
                <c:pt idx="549">
                  <c:v>5043491.76711879</c:v>
                </c:pt>
                <c:pt idx="550">
                  <c:v>5043692.94521879</c:v>
                </c:pt>
                <c:pt idx="551">
                  <c:v>5044628.97439985</c:v>
                </c:pt>
                <c:pt idx="552">
                  <c:v>5044517.63295376</c:v>
                </c:pt>
                <c:pt idx="553">
                  <c:v>5044680.63421399</c:v>
                </c:pt>
                <c:pt idx="554">
                  <c:v>5044803.18903189</c:v>
                </c:pt>
                <c:pt idx="555">
                  <c:v>5044905.91245026</c:v>
                </c:pt>
                <c:pt idx="556">
                  <c:v>5044933.46052426</c:v>
                </c:pt>
                <c:pt idx="557">
                  <c:v>5044789.93974824</c:v>
                </c:pt>
                <c:pt idx="558">
                  <c:v>5044789.28022762</c:v>
                </c:pt>
                <c:pt idx="559">
                  <c:v>5044751.54329941</c:v>
                </c:pt>
                <c:pt idx="560">
                  <c:v>5044830.43454016</c:v>
                </c:pt>
                <c:pt idx="561">
                  <c:v>5044560.30075329</c:v>
                </c:pt>
                <c:pt idx="562">
                  <c:v>5045464.52020109</c:v>
                </c:pt>
                <c:pt idx="563">
                  <c:v>5044958.65310059</c:v>
                </c:pt>
                <c:pt idx="564">
                  <c:v>5045562.73822713</c:v>
                </c:pt>
                <c:pt idx="565">
                  <c:v>5044649.95675287</c:v>
                </c:pt>
                <c:pt idx="566">
                  <c:v>5045048.13561203</c:v>
                </c:pt>
                <c:pt idx="567">
                  <c:v>5045056.05511625</c:v>
                </c:pt>
                <c:pt idx="568">
                  <c:v>5044400.29015352</c:v>
                </c:pt>
                <c:pt idx="569">
                  <c:v>5044657.77765888</c:v>
                </c:pt>
                <c:pt idx="570">
                  <c:v>5045644.3676347</c:v>
                </c:pt>
                <c:pt idx="571">
                  <c:v>5044799.78444494</c:v>
                </c:pt>
                <c:pt idx="572">
                  <c:v>5044571.72137779</c:v>
                </c:pt>
                <c:pt idx="573">
                  <c:v>5044983.04226623</c:v>
                </c:pt>
                <c:pt idx="574">
                  <c:v>5044141.10738174</c:v>
                </c:pt>
                <c:pt idx="575">
                  <c:v>5043844.47616497</c:v>
                </c:pt>
                <c:pt idx="576">
                  <c:v>5044349.66280925</c:v>
                </c:pt>
                <c:pt idx="577">
                  <c:v>5043951.44469918</c:v>
                </c:pt>
                <c:pt idx="578">
                  <c:v>5044044.21282306</c:v>
                </c:pt>
                <c:pt idx="579">
                  <c:v>5043643.28925313</c:v>
                </c:pt>
                <c:pt idx="580">
                  <c:v>5044160.82308435</c:v>
                </c:pt>
                <c:pt idx="581">
                  <c:v>5043947.03837331</c:v>
                </c:pt>
                <c:pt idx="582">
                  <c:v>5043867.10231954</c:v>
                </c:pt>
                <c:pt idx="583">
                  <c:v>5043510.15535021</c:v>
                </c:pt>
                <c:pt idx="584">
                  <c:v>5043912.36271175</c:v>
                </c:pt>
                <c:pt idx="585">
                  <c:v>5044080.3472931</c:v>
                </c:pt>
                <c:pt idx="586">
                  <c:v>5044075.23529532</c:v>
                </c:pt>
                <c:pt idx="587">
                  <c:v>5044422.53739407</c:v>
                </c:pt>
                <c:pt idx="588">
                  <c:v>5044480.08269505</c:v>
                </c:pt>
                <c:pt idx="589">
                  <c:v>5044185.6889422</c:v>
                </c:pt>
                <c:pt idx="590">
                  <c:v>5044125.0951244</c:v>
                </c:pt>
                <c:pt idx="591">
                  <c:v>5044169.23626681</c:v>
                </c:pt>
                <c:pt idx="592">
                  <c:v>5044192.55522616</c:v>
                </c:pt>
                <c:pt idx="593">
                  <c:v>5043967.61219685</c:v>
                </c:pt>
                <c:pt idx="594">
                  <c:v>5044067.99034576</c:v>
                </c:pt>
                <c:pt idx="595">
                  <c:v>5044268.80625981</c:v>
                </c:pt>
                <c:pt idx="596">
                  <c:v>5044187.96064916</c:v>
                </c:pt>
                <c:pt idx="597">
                  <c:v>5044475.26298665</c:v>
                </c:pt>
                <c:pt idx="598">
                  <c:v>5044219.51437413</c:v>
                </c:pt>
                <c:pt idx="599">
                  <c:v>5044447.67724422</c:v>
                </c:pt>
                <c:pt idx="600">
                  <c:v>5044205.02836112</c:v>
                </c:pt>
                <c:pt idx="601">
                  <c:v>5044281.60479215</c:v>
                </c:pt>
                <c:pt idx="602">
                  <c:v>5044338.14106864</c:v>
                </c:pt>
                <c:pt idx="603">
                  <c:v>5044215.26095417</c:v>
                </c:pt>
                <c:pt idx="604">
                  <c:v>5043976.93273593</c:v>
                </c:pt>
                <c:pt idx="605">
                  <c:v>5044135.93908136</c:v>
                </c:pt>
                <c:pt idx="606">
                  <c:v>5044002.08612198</c:v>
                </c:pt>
                <c:pt idx="607">
                  <c:v>5043752.29660103</c:v>
                </c:pt>
                <c:pt idx="608">
                  <c:v>5043467.97578586</c:v>
                </c:pt>
                <c:pt idx="609">
                  <c:v>5043577.29194332</c:v>
                </c:pt>
                <c:pt idx="610">
                  <c:v>5043427.32027146</c:v>
                </c:pt>
                <c:pt idx="611">
                  <c:v>5043533.53412954</c:v>
                </c:pt>
                <c:pt idx="612">
                  <c:v>5043342.27166964</c:v>
                </c:pt>
                <c:pt idx="613">
                  <c:v>5043230.38924867</c:v>
                </c:pt>
                <c:pt idx="614">
                  <c:v>5043078.51721928</c:v>
                </c:pt>
                <c:pt idx="615">
                  <c:v>5042869.79213954</c:v>
                </c:pt>
                <c:pt idx="616">
                  <c:v>5042817.77784865</c:v>
                </c:pt>
                <c:pt idx="617">
                  <c:v>5042703.5399651</c:v>
                </c:pt>
                <c:pt idx="618">
                  <c:v>5042718.9086301</c:v>
                </c:pt>
                <c:pt idx="619">
                  <c:v>5042876.97533828</c:v>
                </c:pt>
                <c:pt idx="620">
                  <c:v>5042729.49587815</c:v>
                </c:pt>
                <c:pt idx="621">
                  <c:v>5042741.29208335</c:v>
                </c:pt>
                <c:pt idx="622">
                  <c:v>5042622.33924375</c:v>
                </c:pt>
                <c:pt idx="623">
                  <c:v>5042814.74938432</c:v>
                </c:pt>
                <c:pt idx="624">
                  <c:v>5042929.72037086</c:v>
                </c:pt>
                <c:pt idx="625">
                  <c:v>5042786.34130875</c:v>
                </c:pt>
                <c:pt idx="626">
                  <c:v>5042884.87240531</c:v>
                </c:pt>
                <c:pt idx="627">
                  <c:v>5042641.61986191</c:v>
                </c:pt>
                <c:pt idx="628">
                  <c:v>5042579.71628156</c:v>
                </c:pt>
                <c:pt idx="629">
                  <c:v>5042617.13642802</c:v>
                </c:pt>
                <c:pt idx="630">
                  <c:v>5042521.15450253</c:v>
                </c:pt>
                <c:pt idx="631">
                  <c:v>5042770.02347694</c:v>
                </c:pt>
                <c:pt idx="632">
                  <c:v>5042648.88141579</c:v>
                </c:pt>
                <c:pt idx="633">
                  <c:v>5042753.12218927</c:v>
                </c:pt>
                <c:pt idx="634">
                  <c:v>5042850.53408891</c:v>
                </c:pt>
                <c:pt idx="635">
                  <c:v>5042938.828469</c:v>
                </c:pt>
                <c:pt idx="636">
                  <c:v>5043098.89587713</c:v>
                </c:pt>
                <c:pt idx="637">
                  <c:v>5042794.95379269</c:v>
                </c:pt>
                <c:pt idx="638">
                  <c:v>5043035.46872994</c:v>
                </c:pt>
                <c:pt idx="639">
                  <c:v>5042918.94630807</c:v>
                </c:pt>
                <c:pt idx="640">
                  <c:v>5042716.03939014</c:v>
                </c:pt>
                <c:pt idx="641">
                  <c:v>5042933.22108131</c:v>
                </c:pt>
                <c:pt idx="642">
                  <c:v>5043249.14778157</c:v>
                </c:pt>
                <c:pt idx="643">
                  <c:v>5042855.00118885</c:v>
                </c:pt>
                <c:pt idx="644">
                  <c:v>5042992.03252182</c:v>
                </c:pt>
                <c:pt idx="645">
                  <c:v>5042927.10111362</c:v>
                </c:pt>
                <c:pt idx="646">
                  <c:v>5042586.55471336</c:v>
                </c:pt>
                <c:pt idx="647">
                  <c:v>5042616.82250614</c:v>
                </c:pt>
                <c:pt idx="648">
                  <c:v>5042303.1348317</c:v>
                </c:pt>
                <c:pt idx="649">
                  <c:v>5042660.40967077</c:v>
                </c:pt>
                <c:pt idx="650">
                  <c:v>5042648.45413597</c:v>
                </c:pt>
                <c:pt idx="651">
                  <c:v>5042666.25338801</c:v>
                </c:pt>
                <c:pt idx="652">
                  <c:v>5042747.39823772</c:v>
                </c:pt>
                <c:pt idx="653">
                  <c:v>5042537.13680768</c:v>
                </c:pt>
                <c:pt idx="654">
                  <c:v>5042803.4419491</c:v>
                </c:pt>
                <c:pt idx="655">
                  <c:v>5042553.90972905</c:v>
                </c:pt>
                <c:pt idx="656">
                  <c:v>5042468.03565261</c:v>
                </c:pt>
                <c:pt idx="657">
                  <c:v>5042584.96070005</c:v>
                </c:pt>
                <c:pt idx="658">
                  <c:v>5042310.21824884</c:v>
                </c:pt>
                <c:pt idx="659">
                  <c:v>5042544.03302189</c:v>
                </c:pt>
                <c:pt idx="660">
                  <c:v>5042684.05268424</c:v>
                </c:pt>
                <c:pt idx="661">
                  <c:v>5042707.89754239</c:v>
                </c:pt>
                <c:pt idx="662">
                  <c:v>5043017.56872501</c:v>
                </c:pt>
                <c:pt idx="663">
                  <c:v>5042785.21005449</c:v>
                </c:pt>
                <c:pt idx="664">
                  <c:v>5043074.16240562</c:v>
                </c:pt>
                <c:pt idx="665">
                  <c:v>5042758.98551391</c:v>
                </c:pt>
                <c:pt idx="666">
                  <c:v>5042754.60247459</c:v>
                </c:pt>
                <c:pt idx="667">
                  <c:v>5042512.08759602</c:v>
                </c:pt>
                <c:pt idx="668">
                  <c:v>5042575.51433675</c:v>
                </c:pt>
                <c:pt idx="669">
                  <c:v>5042510.37889677</c:v>
                </c:pt>
                <c:pt idx="670">
                  <c:v>5042605.60603327</c:v>
                </c:pt>
                <c:pt idx="671">
                  <c:v>5042475.48109301</c:v>
                </c:pt>
                <c:pt idx="672">
                  <c:v>5042603.36328294</c:v>
                </c:pt>
                <c:pt idx="673">
                  <c:v>5042687.48634211</c:v>
                </c:pt>
                <c:pt idx="674">
                  <c:v>5042650.25796495</c:v>
                </c:pt>
                <c:pt idx="675">
                  <c:v>5042716.4475696</c:v>
                </c:pt>
                <c:pt idx="676">
                  <c:v>5042650.59056947</c:v>
                </c:pt>
                <c:pt idx="677">
                  <c:v>5042582.20958845</c:v>
                </c:pt>
                <c:pt idx="678">
                  <c:v>5042672.46878681</c:v>
                </c:pt>
                <c:pt idx="679">
                  <c:v>5042775.75611488</c:v>
                </c:pt>
                <c:pt idx="680">
                  <c:v>5042840.44273489</c:v>
                </c:pt>
                <c:pt idx="681">
                  <c:v>5042874.35656906</c:v>
                </c:pt>
                <c:pt idx="682">
                  <c:v>5042735.23432236</c:v>
                </c:pt>
                <c:pt idx="683">
                  <c:v>5042802.93626508</c:v>
                </c:pt>
                <c:pt idx="684">
                  <c:v>5042724.1726363</c:v>
                </c:pt>
                <c:pt idx="685">
                  <c:v>5042911.27877411</c:v>
                </c:pt>
                <c:pt idx="686">
                  <c:v>5042846.93067812</c:v>
                </c:pt>
                <c:pt idx="687">
                  <c:v>5042977.49169303</c:v>
                </c:pt>
                <c:pt idx="688">
                  <c:v>5042975.43869994</c:v>
                </c:pt>
                <c:pt idx="689">
                  <c:v>5042903.39626824</c:v>
                </c:pt>
                <c:pt idx="690">
                  <c:v>5042840.87783178</c:v>
                </c:pt>
                <c:pt idx="691">
                  <c:v>5042865.62664931</c:v>
                </c:pt>
                <c:pt idx="692">
                  <c:v>5042888.38524185</c:v>
                </c:pt>
                <c:pt idx="693">
                  <c:v>5042974.93053178</c:v>
                </c:pt>
                <c:pt idx="694">
                  <c:v>5042891.37080434</c:v>
                </c:pt>
                <c:pt idx="695">
                  <c:v>5043143.57423211</c:v>
                </c:pt>
                <c:pt idx="696">
                  <c:v>5043130.10665184</c:v>
                </c:pt>
                <c:pt idx="697">
                  <c:v>5043009.34703478</c:v>
                </c:pt>
                <c:pt idx="698">
                  <c:v>5043075.04794764</c:v>
                </c:pt>
                <c:pt idx="699">
                  <c:v>5042892.11813929</c:v>
                </c:pt>
                <c:pt idx="700">
                  <c:v>5043042.39548986</c:v>
                </c:pt>
                <c:pt idx="701">
                  <c:v>5042926.30993298</c:v>
                </c:pt>
                <c:pt idx="702">
                  <c:v>5042997.33239826</c:v>
                </c:pt>
                <c:pt idx="703">
                  <c:v>5042875.30449991</c:v>
                </c:pt>
                <c:pt idx="704">
                  <c:v>5042795.21559317</c:v>
                </c:pt>
                <c:pt idx="705">
                  <c:v>5042857.26372226</c:v>
                </c:pt>
                <c:pt idx="706">
                  <c:v>5042844.87447899</c:v>
                </c:pt>
                <c:pt idx="707">
                  <c:v>5042954.48437422</c:v>
                </c:pt>
                <c:pt idx="708">
                  <c:v>5042768.5065269</c:v>
                </c:pt>
                <c:pt idx="709">
                  <c:v>5042785.05901682</c:v>
                </c:pt>
                <c:pt idx="710">
                  <c:v>5042798.41269761</c:v>
                </c:pt>
                <c:pt idx="711">
                  <c:v>5042694.78489534</c:v>
                </c:pt>
                <c:pt idx="712">
                  <c:v>5042865.24069858</c:v>
                </c:pt>
                <c:pt idx="713">
                  <c:v>5042640.38889087</c:v>
                </c:pt>
                <c:pt idx="714">
                  <c:v>5042777.49533141</c:v>
                </c:pt>
                <c:pt idx="715">
                  <c:v>5042708.93937669</c:v>
                </c:pt>
                <c:pt idx="716">
                  <c:v>5042731.2498092</c:v>
                </c:pt>
                <c:pt idx="717">
                  <c:v>5042774.22954875</c:v>
                </c:pt>
                <c:pt idx="718">
                  <c:v>5042715.90367306</c:v>
                </c:pt>
                <c:pt idx="719">
                  <c:v>5042756.47919324</c:v>
                </c:pt>
                <c:pt idx="720">
                  <c:v>5042793.31255617</c:v>
                </c:pt>
                <c:pt idx="721">
                  <c:v>5042583.63237088</c:v>
                </c:pt>
                <c:pt idx="722">
                  <c:v>5042668.21657998</c:v>
                </c:pt>
                <c:pt idx="723">
                  <c:v>5042524.80501515</c:v>
                </c:pt>
                <c:pt idx="724">
                  <c:v>5042578.92575844</c:v>
                </c:pt>
                <c:pt idx="725">
                  <c:v>5042436.30618939</c:v>
                </c:pt>
                <c:pt idx="726">
                  <c:v>5042370.33070555</c:v>
                </c:pt>
                <c:pt idx="727">
                  <c:v>5042543.77778937</c:v>
                </c:pt>
                <c:pt idx="728">
                  <c:v>5042404.76361939</c:v>
                </c:pt>
                <c:pt idx="729">
                  <c:v>5042444.40030941</c:v>
                </c:pt>
                <c:pt idx="730">
                  <c:v>5042465.33435175</c:v>
                </c:pt>
                <c:pt idx="731">
                  <c:v>5042636.90894169</c:v>
                </c:pt>
                <c:pt idx="732">
                  <c:v>5042606.74679887</c:v>
                </c:pt>
                <c:pt idx="733">
                  <c:v>5042723.31294648</c:v>
                </c:pt>
                <c:pt idx="734">
                  <c:v>5042553.6297673</c:v>
                </c:pt>
                <c:pt idx="735">
                  <c:v>5042556.2219706</c:v>
                </c:pt>
                <c:pt idx="736">
                  <c:v>5042536.88932803</c:v>
                </c:pt>
                <c:pt idx="737">
                  <c:v>5042451.66237849</c:v>
                </c:pt>
                <c:pt idx="738">
                  <c:v>5042517.95099815</c:v>
                </c:pt>
                <c:pt idx="739">
                  <c:v>5042454.03444007</c:v>
                </c:pt>
                <c:pt idx="740">
                  <c:v>5042577.73014853</c:v>
                </c:pt>
                <c:pt idx="741">
                  <c:v>5042530.15955144</c:v>
                </c:pt>
                <c:pt idx="742">
                  <c:v>5042581.27461949</c:v>
                </c:pt>
                <c:pt idx="743">
                  <c:v>5042751.16364499</c:v>
                </c:pt>
                <c:pt idx="744">
                  <c:v>5042592.05274998</c:v>
                </c:pt>
                <c:pt idx="745">
                  <c:v>5042390.7347127</c:v>
                </c:pt>
                <c:pt idx="746">
                  <c:v>5042492.40100408</c:v>
                </c:pt>
                <c:pt idx="747">
                  <c:v>5042541.29263177</c:v>
                </c:pt>
                <c:pt idx="748">
                  <c:v>5042555.5175383</c:v>
                </c:pt>
                <c:pt idx="749">
                  <c:v>5042565.40586765</c:v>
                </c:pt>
                <c:pt idx="750">
                  <c:v>5042541.39892461</c:v>
                </c:pt>
                <c:pt idx="751">
                  <c:v>5042493.0225893</c:v>
                </c:pt>
                <c:pt idx="752">
                  <c:v>5042552.44261895</c:v>
                </c:pt>
                <c:pt idx="753">
                  <c:v>5042527.08568505</c:v>
                </c:pt>
                <c:pt idx="754">
                  <c:v>5042652.49456688</c:v>
                </c:pt>
                <c:pt idx="755">
                  <c:v>5042626.20350156</c:v>
                </c:pt>
                <c:pt idx="756">
                  <c:v>5042654.38237043</c:v>
                </c:pt>
                <c:pt idx="757">
                  <c:v>5042648.68545987</c:v>
                </c:pt>
                <c:pt idx="758">
                  <c:v>5042593.83324901</c:v>
                </c:pt>
                <c:pt idx="759">
                  <c:v>5042694.01220388</c:v>
                </c:pt>
                <c:pt idx="760">
                  <c:v>5042689.33864739</c:v>
                </c:pt>
                <c:pt idx="761">
                  <c:v>5042668.59967166</c:v>
                </c:pt>
                <c:pt idx="762">
                  <c:v>5042681.52840004</c:v>
                </c:pt>
                <c:pt idx="763">
                  <c:v>5042732.93007651</c:v>
                </c:pt>
                <c:pt idx="764">
                  <c:v>5042774.86654174</c:v>
                </c:pt>
                <c:pt idx="765">
                  <c:v>5042845.09549587</c:v>
                </c:pt>
                <c:pt idx="766">
                  <c:v>5042799.52993243</c:v>
                </c:pt>
                <c:pt idx="767">
                  <c:v>5042762.51387115</c:v>
                </c:pt>
                <c:pt idx="768">
                  <c:v>5042781.41548858</c:v>
                </c:pt>
                <c:pt idx="769">
                  <c:v>5042807.50396367</c:v>
                </c:pt>
                <c:pt idx="770">
                  <c:v>5042785.43921937</c:v>
                </c:pt>
                <c:pt idx="771">
                  <c:v>5042786.24812433</c:v>
                </c:pt>
                <c:pt idx="772">
                  <c:v>5042814.03457176</c:v>
                </c:pt>
                <c:pt idx="773">
                  <c:v>5042763.33920009</c:v>
                </c:pt>
                <c:pt idx="774">
                  <c:v>5042785.41287674</c:v>
                </c:pt>
                <c:pt idx="775">
                  <c:v>5042754.20431178</c:v>
                </c:pt>
                <c:pt idx="776">
                  <c:v>5042771.82332158</c:v>
                </c:pt>
                <c:pt idx="777">
                  <c:v>5042786.61960714</c:v>
                </c:pt>
                <c:pt idx="778">
                  <c:v>5042812.26897017</c:v>
                </c:pt>
                <c:pt idx="779">
                  <c:v>5042736.88051936</c:v>
                </c:pt>
                <c:pt idx="780">
                  <c:v>5042722.08509829</c:v>
                </c:pt>
                <c:pt idx="781">
                  <c:v>5042734.83449277</c:v>
                </c:pt>
                <c:pt idx="782">
                  <c:v>5042720.1479846</c:v>
                </c:pt>
                <c:pt idx="783">
                  <c:v>5042599.26924538</c:v>
                </c:pt>
                <c:pt idx="784">
                  <c:v>5042586.38673137</c:v>
                </c:pt>
                <c:pt idx="785">
                  <c:v>5042555.36444274</c:v>
                </c:pt>
                <c:pt idx="786">
                  <c:v>5042565.28399677</c:v>
                </c:pt>
                <c:pt idx="787">
                  <c:v>5042712.06929615</c:v>
                </c:pt>
                <c:pt idx="788">
                  <c:v>5042712.92475817</c:v>
                </c:pt>
                <c:pt idx="789">
                  <c:v>5042685.45135327</c:v>
                </c:pt>
                <c:pt idx="790">
                  <c:v>5042657.67421828</c:v>
                </c:pt>
                <c:pt idx="791">
                  <c:v>5042687.40955069</c:v>
                </c:pt>
                <c:pt idx="792">
                  <c:v>5042638.11223906</c:v>
                </c:pt>
                <c:pt idx="793">
                  <c:v>5042703.03348481</c:v>
                </c:pt>
                <c:pt idx="794">
                  <c:v>5042693.84736418</c:v>
                </c:pt>
                <c:pt idx="795">
                  <c:v>5042710.36852875</c:v>
                </c:pt>
                <c:pt idx="796">
                  <c:v>5042728.7471846</c:v>
                </c:pt>
                <c:pt idx="797">
                  <c:v>5042765.7405963</c:v>
                </c:pt>
                <c:pt idx="798">
                  <c:v>5042688.10784497</c:v>
                </c:pt>
                <c:pt idx="799">
                  <c:v>5042710.53907016</c:v>
                </c:pt>
                <c:pt idx="800">
                  <c:v>5042702.03396338</c:v>
                </c:pt>
                <c:pt idx="801">
                  <c:v>5042730.29731882</c:v>
                </c:pt>
                <c:pt idx="802">
                  <c:v>5042688.62645549</c:v>
                </c:pt>
                <c:pt idx="803">
                  <c:v>5042743.17366315</c:v>
                </c:pt>
                <c:pt idx="804">
                  <c:v>5042722.25541079</c:v>
                </c:pt>
                <c:pt idx="805">
                  <c:v>5042715.68745012</c:v>
                </c:pt>
                <c:pt idx="806">
                  <c:v>5042675.71593471</c:v>
                </c:pt>
                <c:pt idx="807">
                  <c:v>5042675.51245991</c:v>
                </c:pt>
                <c:pt idx="808">
                  <c:v>5042723.94823847</c:v>
                </c:pt>
                <c:pt idx="809">
                  <c:v>5042689.16818487</c:v>
                </c:pt>
                <c:pt idx="810">
                  <c:v>5042738.33449187</c:v>
                </c:pt>
                <c:pt idx="811">
                  <c:v>5042719.75555729</c:v>
                </c:pt>
                <c:pt idx="812">
                  <c:v>5042645.25558656</c:v>
                </c:pt>
                <c:pt idx="813">
                  <c:v>5042693.61360462</c:v>
                </c:pt>
                <c:pt idx="814">
                  <c:v>5042667.44886183</c:v>
                </c:pt>
                <c:pt idx="815">
                  <c:v>5042664.98517822</c:v>
                </c:pt>
                <c:pt idx="816">
                  <c:v>5042656.20843495</c:v>
                </c:pt>
                <c:pt idx="817">
                  <c:v>5042694.30222963</c:v>
                </c:pt>
                <c:pt idx="818">
                  <c:v>5042694.97719811</c:v>
                </c:pt>
                <c:pt idx="819">
                  <c:v>5042754.59986887</c:v>
                </c:pt>
                <c:pt idx="820">
                  <c:v>5042665.44377645</c:v>
                </c:pt>
                <c:pt idx="821">
                  <c:v>5042582.43351253</c:v>
                </c:pt>
                <c:pt idx="822">
                  <c:v>5042686.01455507</c:v>
                </c:pt>
                <c:pt idx="823">
                  <c:v>5042721.30259472</c:v>
                </c:pt>
                <c:pt idx="824">
                  <c:v>5042653.07114548</c:v>
                </c:pt>
                <c:pt idx="825">
                  <c:v>5042651.22758783</c:v>
                </c:pt>
                <c:pt idx="826">
                  <c:v>5042684.84935095</c:v>
                </c:pt>
                <c:pt idx="827">
                  <c:v>5042701.55943942</c:v>
                </c:pt>
                <c:pt idx="828">
                  <c:v>5042677.94836489</c:v>
                </c:pt>
                <c:pt idx="829">
                  <c:v>5042668.0556528</c:v>
                </c:pt>
                <c:pt idx="830">
                  <c:v>5042686.76643016</c:v>
                </c:pt>
                <c:pt idx="831">
                  <c:v>5042686.9530217</c:v>
                </c:pt>
                <c:pt idx="832">
                  <c:v>5042663.45777392</c:v>
                </c:pt>
                <c:pt idx="833">
                  <c:v>5042694.07539997</c:v>
                </c:pt>
                <c:pt idx="834">
                  <c:v>5042676.45056241</c:v>
                </c:pt>
                <c:pt idx="835">
                  <c:v>5042697.15407481</c:v>
                </c:pt>
                <c:pt idx="836">
                  <c:v>5042661.45571376</c:v>
                </c:pt>
                <c:pt idx="837">
                  <c:v>5042678.33648242</c:v>
                </c:pt>
                <c:pt idx="838">
                  <c:v>5042694.00941099</c:v>
                </c:pt>
                <c:pt idx="839">
                  <c:v>5042668.31121885</c:v>
                </c:pt>
                <c:pt idx="840">
                  <c:v>5042673.62592704</c:v>
                </c:pt>
                <c:pt idx="841">
                  <c:v>5042681.89626451</c:v>
                </c:pt>
                <c:pt idx="842">
                  <c:v>5042675.93853383</c:v>
                </c:pt>
                <c:pt idx="843">
                  <c:v>5042661.89331948</c:v>
                </c:pt>
                <c:pt idx="844">
                  <c:v>5042682.60178426</c:v>
                </c:pt>
                <c:pt idx="845">
                  <c:v>5042665.87591041</c:v>
                </c:pt>
                <c:pt idx="846">
                  <c:v>5042650.16024295</c:v>
                </c:pt>
                <c:pt idx="847">
                  <c:v>5042633.23074733</c:v>
                </c:pt>
                <c:pt idx="848">
                  <c:v>5042581.08112486</c:v>
                </c:pt>
                <c:pt idx="849">
                  <c:v>5042657.08272278</c:v>
                </c:pt>
                <c:pt idx="850">
                  <c:v>5042659.27671415</c:v>
                </c:pt>
                <c:pt idx="851">
                  <c:v>5042663.21234004</c:v>
                </c:pt>
                <c:pt idx="852">
                  <c:v>5042661.233638</c:v>
                </c:pt>
                <c:pt idx="853">
                  <c:v>5042655.89449981</c:v>
                </c:pt>
                <c:pt idx="854">
                  <c:v>5042677.50505475</c:v>
                </c:pt>
                <c:pt idx="855">
                  <c:v>5042651.56174225</c:v>
                </c:pt>
                <c:pt idx="856">
                  <c:v>5042686.76447286</c:v>
                </c:pt>
                <c:pt idx="857">
                  <c:v>5042677.32444002</c:v>
                </c:pt>
                <c:pt idx="858">
                  <c:v>5042649.36651898</c:v>
                </c:pt>
                <c:pt idx="859">
                  <c:v>5042642.20139092</c:v>
                </c:pt>
                <c:pt idx="860">
                  <c:v>5042655.78906324</c:v>
                </c:pt>
                <c:pt idx="861">
                  <c:v>5042657.56678114</c:v>
                </c:pt>
                <c:pt idx="862">
                  <c:v>5042651.94332738</c:v>
                </c:pt>
                <c:pt idx="863">
                  <c:v>5042658.28189891</c:v>
                </c:pt>
                <c:pt idx="864">
                  <c:v>5042680.45329469</c:v>
                </c:pt>
                <c:pt idx="865">
                  <c:v>5042654.82495176</c:v>
                </c:pt>
                <c:pt idx="866">
                  <c:v>5042703.04607312</c:v>
                </c:pt>
                <c:pt idx="867">
                  <c:v>5042654.24496783</c:v>
                </c:pt>
                <c:pt idx="868">
                  <c:v>5042688.9978742</c:v>
                </c:pt>
                <c:pt idx="869">
                  <c:v>5042661.16459919</c:v>
                </c:pt>
                <c:pt idx="870">
                  <c:v>5042629.71537393</c:v>
                </c:pt>
                <c:pt idx="871">
                  <c:v>5042667.72426302</c:v>
                </c:pt>
                <c:pt idx="872">
                  <c:v>5042644.65494481</c:v>
                </c:pt>
                <c:pt idx="873">
                  <c:v>5042674.47934096</c:v>
                </c:pt>
                <c:pt idx="874">
                  <c:v>5042702.80958593</c:v>
                </c:pt>
                <c:pt idx="875">
                  <c:v>5042646.95811217</c:v>
                </c:pt>
                <c:pt idx="876">
                  <c:v>5042582.55654368</c:v>
                </c:pt>
                <c:pt idx="877">
                  <c:v>5042649.52162261</c:v>
                </c:pt>
                <c:pt idx="878">
                  <c:v>5042677.10499092</c:v>
                </c:pt>
                <c:pt idx="879">
                  <c:v>5042636.19319172</c:v>
                </c:pt>
                <c:pt idx="880">
                  <c:v>5042667.85728581</c:v>
                </c:pt>
                <c:pt idx="881">
                  <c:v>5042645.18847531</c:v>
                </c:pt>
                <c:pt idx="882">
                  <c:v>5042669.26811959</c:v>
                </c:pt>
                <c:pt idx="883">
                  <c:v>5042649.61077694</c:v>
                </c:pt>
                <c:pt idx="884">
                  <c:v>5042590.89697368</c:v>
                </c:pt>
                <c:pt idx="885">
                  <c:v>5042636.66805021</c:v>
                </c:pt>
                <c:pt idx="886">
                  <c:v>5042642.51869994</c:v>
                </c:pt>
                <c:pt idx="887">
                  <c:v>5042642.58365459</c:v>
                </c:pt>
                <c:pt idx="888">
                  <c:v>5042625.31201901</c:v>
                </c:pt>
                <c:pt idx="889">
                  <c:v>5042642.80337788</c:v>
                </c:pt>
                <c:pt idx="890">
                  <c:v>5042649.57215517</c:v>
                </c:pt>
                <c:pt idx="891">
                  <c:v>5042645.59699886</c:v>
                </c:pt>
                <c:pt idx="892">
                  <c:v>5042638.66851213</c:v>
                </c:pt>
                <c:pt idx="893">
                  <c:v>5042652.54317992</c:v>
                </c:pt>
                <c:pt idx="894">
                  <c:v>5042653.22489685</c:v>
                </c:pt>
                <c:pt idx="895">
                  <c:v>5042665.52849355</c:v>
                </c:pt>
                <c:pt idx="896">
                  <c:v>5042634.88868342</c:v>
                </c:pt>
                <c:pt idx="897">
                  <c:v>5042659.95205798</c:v>
                </c:pt>
                <c:pt idx="898">
                  <c:v>5042645.6940776</c:v>
                </c:pt>
                <c:pt idx="899">
                  <c:v>5042636.08211268</c:v>
                </c:pt>
                <c:pt idx="900">
                  <c:v>5042629.01742646</c:v>
                </c:pt>
                <c:pt idx="901">
                  <c:v>5042624.13592974</c:v>
                </c:pt>
                <c:pt idx="902">
                  <c:v>5042623.81791556</c:v>
                </c:pt>
                <c:pt idx="903">
                  <c:v>5042644.44569417</c:v>
                </c:pt>
                <c:pt idx="904">
                  <c:v>5042642.29350397</c:v>
                </c:pt>
                <c:pt idx="905">
                  <c:v>5042620.86067498</c:v>
                </c:pt>
                <c:pt idx="906">
                  <c:v>5042638.08711669</c:v>
                </c:pt>
                <c:pt idx="907">
                  <c:v>5042653.06255988</c:v>
                </c:pt>
                <c:pt idx="908">
                  <c:v>5042650.75771711</c:v>
                </c:pt>
                <c:pt idx="909">
                  <c:v>5042647.35843699</c:v>
                </c:pt>
                <c:pt idx="910">
                  <c:v>5042641.62218029</c:v>
                </c:pt>
                <c:pt idx="911">
                  <c:v>5042659.9045831</c:v>
                </c:pt>
                <c:pt idx="912">
                  <c:v>5042655.61435124</c:v>
                </c:pt>
                <c:pt idx="913">
                  <c:v>5042658.03647645</c:v>
                </c:pt>
                <c:pt idx="914">
                  <c:v>5042662.15261034</c:v>
                </c:pt>
                <c:pt idx="915">
                  <c:v>5042666.86879595</c:v>
                </c:pt>
                <c:pt idx="916">
                  <c:v>5042658.01757386</c:v>
                </c:pt>
                <c:pt idx="917">
                  <c:v>5042653.66159654</c:v>
                </c:pt>
                <c:pt idx="918">
                  <c:v>5042662.74268069</c:v>
                </c:pt>
                <c:pt idx="919">
                  <c:v>5042681.96124138</c:v>
                </c:pt>
                <c:pt idx="920">
                  <c:v>5042661.66346993</c:v>
                </c:pt>
                <c:pt idx="921">
                  <c:v>5042672.74024185</c:v>
                </c:pt>
                <c:pt idx="922">
                  <c:v>5042672.68256283</c:v>
                </c:pt>
                <c:pt idx="923">
                  <c:v>5042650.08627427</c:v>
                </c:pt>
                <c:pt idx="924">
                  <c:v>5042662.4225934</c:v>
                </c:pt>
                <c:pt idx="925">
                  <c:v>5042675.88877993</c:v>
                </c:pt>
                <c:pt idx="926">
                  <c:v>5042671.81002572</c:v>
                </c:pt>
                <c:pt idx="927">
                  <c:v>5042670.85689825</c:v>
                </c:pt>
                <c:pt idx="928">
                  <c:v>5042685.5213284</c:v>
                </c:pt>
                <c:pt idx="929">
                  <c:v>5042698.93629897</c:v>
                </c:pt>
                <c:pt idx="930">
                  <c:v>5042679.89732669</c:v>
                </c:pt>
                <c:pt idx="931">
                  <c:v>5042662.75674899</c:v>
                </c:pt>
                <c:pt idx="932">
                  <c:v>5042683.258911</c:v>
                </c:pt>
                <c:pt idx="933">
                  <c:v>5042665.65523637</c:v>
                </c:pt>
                <c:pt idx="934">
                  <c:v>5042672.95886743</c:v>
                </c:pt>
                <c:pt idx="935">
                  <c:v>5042684.96937723</c:v>
                </c:pt>
                <c:pt idx="936">
                  <c:v>5042671.13667464</c:v>
                </c:pt>
                <c:pt idx="937">
                  <c:v>5042664.64972581</c:v>
                </c:pt>
                <c:pt idx="938">
                  <c:v>5042675.8331535</c:v>
                </c:pt>
                <c:pt idx="939">
                  <c:v>5042674.29616312</c:v>
                </c:pt>
                <c:pt idx="940">
                  <c:v>5042666.39582131</c:v>
                </c:pt>
                <c:pt idx="941">
                  <c:v>5042672.56937745</c:v>
                </c:pt>
                <c:pt idx="942">
                  <c:v>5042671.81310157</c:v>
                </c:pt>
                <c:pt idx="943">
                  <c:v>5042678.05384131</c:v>
                </c:pt>
                <c:pt idx="944">
                  <c:v>5042677.96265715</c:v>
                </c:pt>
                <c:pt idx="945">
                  <c:v>5042679.86912659</c:v>
                </c:pt>
                <c:pt idx="946">
                  <c:v>5042676.68331553</c:v>
                </c:pt>
                <c:pt idx="947">
                  <c:v>5042681.39270043</c:v>
                </c:pt>
                <c:pt idx="948">
                  <c:v>5042673.23775647</c:v>
                </c:pt>
                <c:pt idx="949">
                  <c:v>5042672.19032751</c:v>
                </c:pt>
                <c:pt idx="950">
                  <c:v>5042679.6315261</c:v>
                </c:pt>
                <c:pt idx="951">
                  <c:v>5042673.91900338</c:v>
                </c:pt>
                <c:pt idx="952">
                  <c:v>5042669.98745891</c:v>
                </c:pt>
                <c:pt idx="953">
                  <c:v>5042678.04729307</c:v>
                </c:pt>
                <c:pt idx="954">
                  <c:v>5042673.78856845</c:v>
                </c:pt>
                <c:pt idx="955">
                  <c:v>5042674.61474393</c:v>
                </c:pt>
                <c:pt idx="956">
                  <c:v>5042668.57186018</c:v>
                </c:pt>
                <c:pt idx="957">
                  <c:v>5042670.15447566</c:v>
                </c:pt>
                <c:pt idx="958">
                  <c:v>5042669.01933686</c:v>
                </c:pt>
                <c:pt idx="959">
                  <c:v>5042675.61742701</c:v>
                </c:pt>
                <c:pt idx="960">
                  <c:v>5042671.36291155</c:v>
                </c:pt>
                <c:pt idx="961">
                  <c:v>5042668.87435562</c:v>
                </c:pt>
                <c:pt idx="962">
                  <c:v>5042673.2589822</c:v>
                </c:pt>
                <c:pt idx="963">
                  <c:v>5042678.96697564</c:v>
                </c:pt>
                <c:pt idx="964">
                  <c:v>5042665.72852915</c:v>
                </c:pt>
                <c:pt idx="965">
                  <c:v>5042662.73471206</c:v>
                </c:pt>
                <c:pt idx="966">
                  <c:v>5042659.53747867</c:v>
                </c:pt>
                <c:pt idx="967">
                  <c:v>5042657.42617198</c:v>
                </c:pt>
                <c:pt idx="968">
                  <c:v>5042666.65853583</c:v>
                </c:pt>
                <c:pt idx="969">
                  <c:v>5042671.11627222</c:v>
                </c:pt>
                <c:pt idx="970">
                  <c:v>5042663.20810374</c:v>
                </c:pt>
                <c:pt idx="971">
                  <c:v>5042659.1061574</c:v>
                </c:pt>
                <c:pt idx="972">
                  <c:v>5042662.67607936</c:v>
                </c:pt>
                <c:pt idx="973">
                  <c:v>5042654.04981997</c:v>
                </c:pt>
                <c:pt idx="974">
                  <c:v>5042651.70877997</c:v>
                </c:pt>
                <c:pt idx="975">
                  <c:v>5042656.35904086</c:v>
                </c:pt>
                <c:pt idx="976">
                  <c:v>5042652.19020641</c:v>
                </c:pt>
                <c:pt idx="977">
                  <c:v>5042641.87709483</c:v>
                </c:pt>
                <c:pt idx="978">
                  <c:v>5042649.54827209</c:v>
                </c:pt>
                <c:pt idx="979">
                  <c:v>5042642.06567017</c:v>
                </c:pt>
                <c:pt idx="980">
                  <c:v>5042646.28886238</c:v>
                </c:pt>
                <c:pt idx="981">
                  <c:v>5042637.52323882</c:v>
                </c:pt>
                <c:pt idx="982">
                  <c:v>5042646.94853693</c:v>
                </c:pt>
                <c:pt idx="983">
                  <c:v>5042651.54066777</c:v>
                </c:pt>
                <c:pt idx="984">
                  <c:v>5042649.64618832</c:v>
                </c:pt>
                <c:pt idx="985">
                  <c:v>5042657.10816776</c:v>
                </c:pt>
                <c:pt idx="986">
                  <c:v>5042652.63352349</c:v>
                </c:pt>
                <c:pt idx="987">
                  <c:v>5042647.16663026</c:v>
                </c:pt>
                <c:pt idx="988">
                  <c:v>5042650.2261847</c:v>
                </c:pt>
                <c:pt idx="989">
                  <c:v>5042649.447664</c:v>
                </c:pt>
                <c:pt idx="990">
                  <c:v>5042654.40763953</c:v>
                </c:pt>
                <c:pt idx="991">
                  <c:v>5042647.20143028</c:v>
                </c:pt>
                <c:pt idx="992">
                  <c:v>5042651.997925</c:v>
                </c:pt>
                <c:pt idx="993">
                  <c:v>5042653.93543787</c:v>
                </c:pt>
                <c:pt idx="994">
                  <c:v>5042655.93679194</c:v>
                </c:pt>
                <c:pt idx="995">
                  <c:v>5042656.82435306</c:v>
                </c:pt>
                <c:pt idx="996">
                  <c:v>5042653.16623585</c:v>
                </c:pt>
                <c:pt idx="997">
                  <c:v>5042651.19360545</c:v>
                </c:pt>
                <c:pt idx="998">
                  <c:v>5042654.45280971</c:v>
                </c:pt>
                <c:pt idx="999">
                  <c:v>5042652.58063995</c:v>
                </c:pt>
                <c:pt idx="1000">
                  <c:v>5042654.84762047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33.9905019617615</c:v>
                </c:pt>
                <c:pt idx="2">
                  <c:v>29.3411659807913</c:v>
                </c:pt>
                <c:pt idx="3">
                  <c:v>28.4703160659309</c:v>
                </c:pt>
                <c:pt idx="4">
                  <c:v>27.02860476267</c:v>
                </c:pt>
                <c:pt idx="5">
                  <c:v>25.2420318112306</c:v>
                </c:pt>
                <c:pt idx="6">
                  <c:v>23.2328940227841</c:v>
                </c:pt>
                <c:pt idx="7">
                  <c:v>21.0726023492912</c:v>
                </c:pt>
                <c:pt idx="8">
                  <c:v>18.8047406422885</c:v>
                </c:pt>
                <c:pt idx="9">
                  <c:v>16.4564355270853</c:v>
                </c:pt>
                <c:pt idx="10">
                  <c:v>14.0442099053108</c:v>
                </c:pt>
                <c:pt idx="11">
                  <c:v>9.73179999583595</c:v>
                </c:pt>
                <c:pt idx="12">
                  <c:v>5.04517612413835</c:v>
                </c:pt>
                <c:pt idx="13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34.5200441104987</c:v>
                </c:pt>
                <c:pt idx="2">
                  <c:v>2.9775658084662</c:v>
                </c:pt>
                <c:pt idx="3">
                  <c:v>2.00875215752397</c:v>
                </c:pt>
                <c:pt idx="4">
                  <c:v>1.45689876054503</c:v>
                </c:pt>
                <c:pt idx="5">
                  <c:v>1.10038101036821</c:v>
                </c:pt>
                <c:pt idx="6">
                  <c:v>0.851550577993974</c:v>
                </c:pt>
                <c:pt idx="7">
                  <c:v>0.668012345462213</c:v>
                </c:pt>
                <c:pt idx="8">
                  <c:v>0.52685101463655</c:v>
                </c:pt>
                <c:pt idx="9">
                  <c:v>0.414690808796758</c:v>
                </c:pt>
                <c:pt idx="10">
                  <c:v>0.323041843073452</c:v>
                </c:pt>
                <c:pt idx="11">
                  <c:v>0.55394793495323</c:v>
                </c:pt>
                <c:pt idx="12">
                  <c:v>0.298786650455866</c:v>
                </c:pt>
                <c:pt idx="13">
                  <c:v>0.07466371211561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0.529542148737156</c:v>
                </c:pt>
                <c:pt idx="2">
                  <c:v>7.62690178943641</c:v>
                </c:pt>
                <c:pt idx="3">
                  <c:v>2.87960207238442</c:v>
                </c:pt>
                <c:pt idx="4">
                  <c:v>2.89861006380594</c:v>
                </c:pt>
                <c:pt idx="5">
                  <c:v>2.8869539618076</c:v>
                </c:pt>
                <c:pt idx="6">
                  <c:v>2.86068836644043</c:v>
                </c:pt>
                <c:pt idx="7">
                  <c:v>2.82830401895514</c:v>
                </c:pt>
                <c:pt idx="8">
                  <c:v>2.79471272163919</c:v>
                </c:pt>
                <c:pt idx="9">
                  <c:v>2.76299592399998</c:v>
                </c:pt>
                <c:pt idx="10">
                  <c:v>2.73526746484794</c:v>
                </c:pt>
                <c:pt idx="11">
                  <c:v>4.86635784442811</c:v>
                </c:pt>
                <c:pt idx="12">
                  <c:v>4.98541052215346</c:v>
                </c:pt>
                <c:pt idx="13">
                  <c:v>5.11983983625396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24.8463984958755</c:v>
                </c:pt>
                <c:pt idx="2">
                  <c:v>19.3920923811655</c:v>
                </c:pt>
                <c:pt idx="3">
                  <c:v>18.8618660737931</c:v>
                </c:pt>
                <c:pt idx="4">
                  <c:v>17.9379258012782</c:v>
                </c:pt>
                <c:pt idx="5">
                  <c:v>16.7489097646633</c:v>
                </c:pt>
                <c:pt idx="6">
                  <c:v>15.3716863828537</c:v>
                </c:pt>
                <c:pt idx="7">
                  <c:v>13.8546206637855</c:v>
                </c:pt>
                <c:pt idx="8">
                  <c:v>12.2291062197783</c:v>
                </c:pt>
                <c:pt idx="9">
                  <c:v>10.5155503588379</c:v>
                </c:pt>
                <c:pt idx="10">
                  <c:v>7.40413178506053</c:v>
                </c:pt>
                <c:pt idx="11">
                  <c:v>3.89085976906207</c:v>
                </c:pt>
                <c:pt idx="12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25.0156291185295</c:v>
                </c:pt>
                <c:pt idx="2">
                  <c:v>2.00875215752397</c:v>
                </c:pt>
                <c:pt idx="3">
                  <c:v>1.45689876054503</c:v>
                </c:pt>
                <c:pt idx="4">
                  <c:v>1.10038101036821</c:v>
                </c:pt>
                <c:pt idx="5">
                  <c:v>0.851550577993974</c:v>
                </c:pt>
                <c:pt idx="6">
                  <c:v>0.668012345462213</c:v>
                </c:pt>
                <c:pt idx="7">
                  <c:v>0.52685101463655</c:v>
                </c:pt>
                <c:pt idx="8">
                  <c:v>0.414690808796758</c:v>
                </c:pt>
                <c:pt idx="9">
                  <c:v>0.323041843073452</c:v>
                </c:pt>
                <c:pt idx="10">
                  <c:v>0.55394793495323</c:v>
                </c:pt>
                <c:pt idx="11">
                  <c:v>0.298786650455866</c:v>
                </c:pt>
                <c:pt idx="12">
                  <c:v>0.07466371211561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0.16923062265401</c:v>
                </c:pt>
                <c:pt idx="2">
                  <c:v>7.46305827223393</c:v>
                </c:pt>
                <c:pt idx="3">
                  <c:v>1.98712506791741</c:v>
                </c:pt>
                <c:pt idx="4">
                  <c:v>2.02432128288313</c:v>
                </c:pt>
                <c:pt idx="5">
                  <c:v>2.04056661460883</c:v>
                </c:pt>
                <c:pt idx="6">
                  <c:v>2.0452357272718</c:v>
                </c:pt>
                <c:pt idx="7">
                  <c:v>2.04391673370485</c:v>
                </c:pt>
                <c:pt idx="8">
                  <c:v>2.04020525280396</c:v>
                </c:pt>
                <c:pt idx="9">
                  <c:v>2.03659770401384</c:v>
                </c:pt>
                <c:pt idx="10">
                  <c:v>3.66536650873057</c:v>
                </c:pt>
                <c:pt idx="11">
                  <c:v>3.81205866645432</c:v>
                </c:pt>
                <c:pt idx="12">
                  <c:v>3.96552348117769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34.9137510714335</c:v>
                </c:pt>
                <c:pt idx="2">
                  <c:v>26.7553012554306</c:v>
                </c:pt>
                <c:pt idx="3">
                  <c:v>25.485783359358</c:v>
                </c:pt>
                <c:pt idx="4">
                  <c:v>23.8621748678999</c:v>
                </c:pt>
                <c:pt idx="5">
                  <c:v>22.0079705774201</c:v>
                </c:pt>
                <c:pt idx="6">
                  <c:v>19.9956124385595</c:v>
                </c:pt>
                <c:pt idx="7">
                  <c:v>17.8695875361657</c:v>
                </c:pt>
                <c:pt idx="8">
                  <c:v>15.6578285944251</c:v>
                </c:pt>
                <c:pt idx="9">
                  <c:v>13.3775923385318</c:v>
                </c:pt>
                <c:pt idx="10">
                  <c:v>9.2920679960495</c:v>
                </c:pt>
                <c:pt idx="11">
                  <c:v>4.827108172334</c:v>
                </c:pt>
                <c:pt idx="12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35.4287683205958</c:v>
                </c:pt>
                <c:pt idx="2">
                  <c:v>2.00875215752397</c:v>
                </c:pt>
                <c:pt idx="3">
                  <c:v>1.45689876054503</c:v>
                </c:pt>
                <c:pt idx="4">
                  <c:v>1.10038101036821</c:v>
                </c:pt>
                <c:pt idx="5">
                  <c:v>0.851550577993974</c:v>
                </c:pt>
                <c:pt idx="6">
                  <c:v>0.668012345462213</c:v>
                </c:pt>
                <c:pt idx="7">
                  <c:v>0.52685101463655</c:v>
                </c:pt>
                <c:pt idx="8">
                  <c:v>0.414690808796758</c:v>
                </c:pt>
                <c:pt idx="9">
                  <c:v>0.323041843073452</c:v>
                </c:pt>
                <c:pt idx="10">
                  <c:v>0.55394793495323</c:v>
                </c:pt>
                <c:pt idx="11">
                  <c:v>0.298786650455866</c:v>
                </c:pt>
                <c:pt idx="12">
                  <c:v>0.07466371211561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0.515017249162242</c:v>
                </c:pt>
                <c:pt idx="2">
                  <c:v>10.1672019735269</c:v>
                </c:pt>
                <c:pt idx="3">
                  <c:v>2.72641665661761</c:v>
                </c:pt>
                <c:pt idx="4">
                  <c:v>2.72398950182633</c:v>
                </c:pt>
                <c:pt idx="5">
                  <c:v>2.70575486847376</c:v>
                </c:pt>
                <c:pt idx="6">
                  <c:v>2.68037048432283</c:v>
                </c:pt>
                <c:pt idx="7">
                  <c:v>2.65287591703033</c:v>
                </c:pt>
                <c:pt idx="8">
                  <c:v>2.62644975053734</c:v>
                </c:pt>
                <c:pt idx="9">
                  <c:v>2.60327809896682</c:v>
                </c:pt>
                <c:pt idx="10">
                  <c:v>4.6394722774355</c:v>
                </c:pt>
                <c:pt idx="11">
                  <c:v>4.76374647417137</c:v>
                </c:pt>
                <c:pt idx="12">
                  <c:v>4.90177188444961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24.8688032148236</c:v>
                </c:pt>
                <c:pt idx="2">
                  <c:v>17.3728116095789</c:v>
                </c:pt>
                <c:pt idx="3">
                  <c:v>16.6061565264725</c:v>
                </c:pt>
                <c:pt idx="4">
                  <c:v>15.5666745942642</c:v>
                </c:pt>
                <c:pt idx="5">
                  <c:v>14.3322293004941</c:v>
                </c:pt>
                <c:pt idx="6">
                  <c:v>12.9520574089546</c:v>
                </c:pt>
                <c:pt idx="7">
                  <c:v>11.458330538499</c:v>
                </c:pt>
                <c:pt idx="8">
                  <c:v>9.87216424713038</c:v>
                </c:pt>
                <c:pt idx="9">
                  <c:v>6.97972433521946</c:v>
                </c:pt>
                <c:pt idx="10">
                  <c:v>3.68039143070532</c:v>
                </c:pt>
                <c:pt idx="11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25.0309249963708</c:v>
                </c:pt>
                <c:pt idx="2">
                  <c:v>1.45689876054503</c:v>
                </c:pt>
                <c:pt idx="3">
                  <c:v>1.10038101036821</c:v>
                </c:pt>
                <c:pt idx="4">
                  <c:v>0.851550577993974</c:v>
                </c:pt>
                <c:pt idx="5">
                  <c:v>0.668012345462213</c:v>
                </c:pt>
                <c:pt idx="6">
                  <c:v>0.52685101463655</c:v>
                </c:pt>
                <c:pt idx="7">
                  <c:v>0.414690808796758</c:v>
                </c:pt>
                <c:pt idx="8">
                  <c:v>0.323041843073452</c:v>
                </c:pt>
                <c:pt idx="9">
                  <c:v>0.55394793495323</c:v>
                </c:pt>
                <c:pt idx="10">
                  <c:v>0.298786650455866</c:v>
                </c:pt>
                <c:pt idx="11">
                  <c:v>0.07466371211561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0.162121781547188</c:v>
                </c:pt>
                <c:pt idx="2">
                  <c:v>8.95289036578967</c:v>
                </c:pt>
                <c:pt idx="3">
                  <c:v>1.86703609347466</c:v>
                </c:pt>
                <c:pt idx="4">
                  <c:v>1.89103251020222</c:v>
                </c:pt>
                <c:pt idx="5">
                  <c:v>1.90245763923235</c:v>
                </c:pt>
                <c:pt idx="6">
                  <c:v>1.90702290617606</c:v>
                </c:pt>
                <c:pt idx="7">
                  <c:v>1.90841767925239</c:v>
                </c:pt>
                <c:pt idx="8">
                  <c:v>1.90920813444203</c:v>
                </c:pt>
                <c:pt idx="9">
                  <c:v>3.44638784686414</c:v>
                </c:pt>
                <c:pt idx="10">
                  <c:v>3.59811955497001</c:v>
                </c:pt>
                <c:pt idx="11">
                  <c:v>3.75505514282093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34.972399958922</c:v>
                </c:pt>
                <c:pt idx="2">
                  <c:v>24.1168592124067</c:v>
                </c:pt>
                <c:pt idx="3">
                  <c:v>22.6378468380911</c:v>
                </c:pt>
                <c:pt idx="4">
                  <c:v>20.9211129029505</c:v>
                </c:pt>
                <c:pt idx="5">
                  <c:v>19.0400141485315</c:v>
                </c:pt>
                <c:pt idx="6">
                  <c:v>17.0398390861378</c:v>
                </c:pt>
                <c:pt idx="7">
                  <c:v>14.9492356803689</c:v>
                </c:pt>
                <c:pt idx="8">
                  <c:v>12.7861117679441</c:v>
                </c:pt>
                <c:pt idx="9">
                  <c:v>8.901899859023</c:v>
                </c:pt>
                <c:pt idx="10">
                  <c:v>4.63361948708479</c:v>
                </c:pt>
                <c:pt idx="11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35.4660322759002</c:v>
                </c:pt>
                <c:pt idx="2">
                  <c:v>1.45689876054503</c:v>
                </c:pt>
                <c:pt idx="3">
                  <c:v>1.10038101036821</c:v>
                </c:pt>
                <c:pt idx="4">
                  <c:v>0.851550577993974</c:v>
                </c:pt>
                <c:pt idx="5">
                  <c:v>0.668012345462213</c:v>
                </c:pt>
                <c:pt idx="6">
                  <c:v>0.52685101463655</c:v>
                </c:pt>
                <c:pt idx="7">
                  <c:v>0.414690808796758</c:v>
                </c:pt>
                <c:pt idx="8">
                  <c:v>0.323041843073452</c:v>
                </c:pt>
                <c:pt idx="9">
                  <c:v>0.55394793495323</c:v>
                </c:pt>
                <c:pt idx="10">
                  <c:v>0.298786650455866</c:v>
                </c:pt>
                <c:pt idx="11">
                  <c:v>0.07466371211561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0.49363231697815</c:v>
                </c:pt>
                <c:pt idx="2">
                  <c:v>12.3124395070603</c:v>
                </c:pt>
                <c:pt idx="3">
                  <c:v>2.57939338468383</c:v>
                </c:pt>
                <c:pt idx="4">
                  <c:v>2.56828451313456</c:v>
                </c:pt>
                <c:pt idx="5">
                  <c:v>2.54911109988125</c:v>
                </c:pt>
                <c:pt idx="6">
                  <c:v>2.52702607703027</c:v>
                </c:pt>
                <c:pt idx="7">
                  <c:v>2.50529421456568</c:v>
                </c:pt>
                <c:pt idx="8">
                  <c:v>2.48616575549817</c:v>
                </c:pt>
                <c:pt idx="9">
                  <c:v>4.43815984387437</c:v>
                </c:pt>
                <c:pt idx="10">
                  <c:v>4.56706702239409</c:v>
                </c:pt>
                <c:pt idx="11">
                  <c:v>4.70828319920039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24.4204792353701</c:v>
                </c:pt>
                <c:pt idx="2">
                  <c:v>15.3756717579426</c:v>
                </c:pt>
                <c:pt idx="3">
                  <c:v>14.4743514737983</c:v>
                </c:pt>
                <c:pt idx="4">
                  <c:v>13.3718256242863</c:v>
                </c:pt>
                <c:pt idx="5">
                  <c:v>12.1181364297623</c:v>
                </c:pt>
                <c:pt idx="6">
                  <c:v>10.7461743461992</c:v>
                </c:pt>
                <c:pt idx="7">
                  <c:v>9.27770931734893</c:v>
                </c:pt>
                <c:pt idx="8">
                  <c:v>6.58759417231552</c:v>
                </c:pt>
                <c:pt idx="9">
                  <c:v>3.48592975516955</c:v>
                </c:pt>
                <c:pt idx="10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24.5743037241192</c:v>
                </c:pt>
                <c:pt idx="2">
                  <c:v>1.10038101036821</c:v>
                </c:pt>
                <c:pt idx="3">
                  <c:v>0.851550577993974</c:v>
                </c:pt>
                <c:pt idx="4">
                  <c:v>0.668012345462213</c:v>
                </c:pt>
                <c:pt idx="5">
                  <c:v>0.52685101463655</c:v>
                </c:pt>
                <c:pt idx="6">
                  <c:v>0.414690808796758</c:v>
                </c:pt>
                <c:pt idx="7">
                  <c:v>0.323041843073452</c:v>
                </c:pt>
                <c:pt idx="8">
                  <c:v>0.55394793495323</c:v>
                </c:pt>
                <c:pt idx="9">
                  <c:v>0.298786650455866</c:v>
                </c:pt>
                <c:pt idx="10">
                  <c:v>0.07466371211561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0.153824488749146</c:v>
                </c:pt>
                <c:pt idx="2">
                  <c:v>10.1451884877957</c:v>
                </c:pt>
                <c:pt idx="3">
                  <c:v>1.75287086213827</c:v>
                </c:pt>
                <c:pt idx="4">
                  <c:v>1.77053819497427</c:v>
                </c:pt>
                <c:pt idx="5">
                  <c:v>1.78054020916048</c:v>
                </c:pt>
                <c:pt idx="6">
                  <c:v>1.78665289235987</c:v>
                </c:pt>
                <c:pt idx="7">
                  <c:v>1.79150687192374</c:v>
                </c:pt>
                <c:pt idx="8">
                  <c:v>3.24406307998664</c:v>
                </c:pt>
                <c:pt idx="9">
                  <c:v>3.40045106760184</c:v>
                </c:pt>
                <c:pt idx="10">
                  <c:v>3.56059346728515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34.5384065133692</c:v>
                </c:pt>
                <c:pt idx="2">
                  <c:v>21.5313446385944</c:v>
                </c:pt>
                <c:pt idx="3">
                  <c:v>19.938851304702</c:v>
                </c:pt>
                <c:pt idx="4">
                  <c:v>18.1763799067209</c:v>
                </c:pt>
                <c:pt idx="5">
                  <c:v>16.2899432554197</c:v>
                </c:pt>
                <c:pt idx="6">
                  <c:v>14.3088357231176</c:v>
                </c:pt>
                <c:pt idx="7">
                  <c:v>12.2515535969473</c:v>
                </c:pt>
                <c:pt idx="8">
                  <c:v>8.54928038835647</c:v>
                </c:pt>
                <c:pt idx="9">
                  <c:v>4.45875159989002</c:v>
                </c:pt>
                <c:pt idx="10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35.0093581526697</c:v>
                </c:pt>
                <c:pt idx="2">
                  <c:v>1.10038101036821</c:v>
                </c:pt>
                <c:pt idx="3">
                  <c:v>0.851550577993974</c:v>
                </c:pt>
                <c:pt idx="4">
                  <c:v>0.668012345462213</c:v>
                </c:pt>
                <c:pt idx="5">
                  <c:v>0.52685101463655</c:v>
                </c:pt>
                <c:pt idx="6">
                  <c:v>0.414690808796758</c:v>
                </c:pt>
                <c:pt idx="7">
                  <c:v>0.323041843073452</c:v>
                </c:pt>
                <c:pt idx="8">
                  <c:v>0.55394793495323</c:v>
                </c:pt>
                <c:pt idx="9">
                  <c:v>0.298786650455866</c:v>
                </c:pt>
                <c:pt idx="10">
                  <c:v>0.07466371211561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0.470951639300535</c:v>
                </c:pt>
                <c:pt idx="2">
                  <c:v>14.107442885143</c:v>
                </c:pt>
                <c:pt idx="3">
                  <c:v>2.4440439118864</c:v>
                </c:pt>
                <c:pt idx="4">
                  <c:v>2.43048374344322</c:v>
                </c:pt>
                <c:pt idx="5">
                  <c:v>2.41328766593784</c:v>
                </c:pt>
                <c:pt idx="6">
                  <c:v>2.39579834109884</c:v>
                </c:pt>
                <c:pt idx="7">
                  <c:v>2.38032396924378</c:v>
                </c:pt>
                <c:pt idx="8">
                  <c:v>4.25622114354401</c:v>
                </c:pt>
                <c:pt idx="9">
                  <c:v>4.38931543892232</c:v>
                </c:pt>
                <c:pt idx="10">
                  <c:v>4.53341531200563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23.7016009263944</c:v>
                </c:pt>
                <c:pt idx="2">
                  <c:v>13.4636214551857</c:v>
                </c:pt>
                <c:pt idx="3">
                  <c:v>12.4831610823189</c:v>
                </c:pt>
                <c:pt idx="4">
                  <c:v>11.3465067251188</c:v>
                </c:pt>
                <c:pt idx="5">
                  <c:v>10.0872139818052</c:v>
                </c:pt>
                <c:pt idx="6">
                  <c:v>8.72765830132163</c:v>
                </c:pt>
                <c:pt idx="7">
                  <c:v>6.22475489937086</c:v>
                </c:pt>
                <c:pt idx="8">
                  <c:v>3.30599375523402</c:v>
                </c:pt>
                <c:pt idx="9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23.8471258908016</c:v>
                </c:pt>
                <c:pt idx="2">
                  <c:v>0.851550577993974</c:v>
                </c:pt>
                <c:pt idx="3">
                  <c:v>0.668012345462213</c:v>
                </c:pt>
                <c:pt idx="4">
                  <c:v>0.52685101463655</c:v>
                </c:pt>
                <c:pt idx="5">
                  <c:v>0.414690808796758</c:v>
                </c:pt>
                <c:pt idx="6">
                  <c:v>0.323041843073452</c:v>
                </c:pt>
                <c:pt idx="7">
                  <c:v>0.55394793495323</c:v>
                </c:pt>
                <c:pt idx="8">
                  <c:v>0.298786650455866</c:v>
                </c:pt>
                <c:pt idx="9">
                  <c:v>0.07466371211561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0.145524964407195</c:v>
                </c:pt>
                <c:pt idx="2">
                  <c:v>11.0895300492027</c:v>
                </c:pt>
                <c:pt idx="3">
                  <c:v>1.64847271832898</c:v>
                </c:pt>
                <c:pt idx="4">
                  <c:v>1.66350537183668</c:v>
                </c:pt>
                <c:pt idx="5">
                  <c:v>1.67398355211031</c:v>
                </c:pt>
                <c:pt idx="6">
                  <c:v>1.68259752355703</c:v>
                </c:pt>
                <c:pt idx="7">
                  <c:v>3.056851336904</c:v>
                </c:pt>
                <c:pt idx="8">
                  <c:v>3.21754779459271</c:v>
                </c:pt>
                <c:pt idx="9">
                  <c:v>3.38065746734963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33.8513629958112</c:v>
                </c:pt>
                <c:pt idx="2">
                  <c:v>19.0739574877889</c:v>
                </c:pt>
                <c:pt idx="3">
                  <c:v>17.4159389843148</c:v>
                </c:pt>
                <c:pt idx="4">
                  <c:v>15.6296504490294</c:v>
                </c:pt>
                <c:pt idx="5">
                  <c:v>13.7449554244623</c:v>
                </c:pt>
                <c:pt idx="6">
                  <c:v>11.7808683358112</c:v>
                </c:pt>
                <c:pt idx="7">
                  <c:v>8.23879446439649</c:v>
                </c:pt>
                <c:pt idx="8">
                  <c:v>4.3047782035147</c:v>
                </c:pt>
                <c:pt idx="9">
                  <c:v>1.77635683940025e-14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34.3012199394222</c:v>
                </c:pt>
                <c:pt idx="2">
                  <c:v>0.851550577993974</c:v>
                </c:pt>
                <c:pt idx="3">
                  <c:v>0.668012345462213</c:v>
                </c:pt>
                <c:pt idx="4">
                  <c:v>0.52685101463655</c:v>
                </c:pt>
                <c:pt idx="5">
                  <c:v>0.414690808796758</c:v>
                </c:pt>
                <c:pt idx="6">
                  <c:v>0.323041843073452</c:v>
                </c:pt>
                <c:pt idx="7">
                  <c:v>0.55394793495323</c:v>
                </c:pt>
                <c:pt idx="8">
                  <c:v>0.298786650455866</c:v>
                </c:pt>
                <c:pt idx="9">
                  <c:v>0.07466371211561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0.449856943611034</c:v>
                </c:pt>
                <c:pt idx="2">
                  <c:v>15.6289560860162</c:v>
                </c:pt>
                <c:pt idx="3">
                  <c:v>2.32603084893637</c:v>
                </c:pt>
                <c:pt idx="4">
                  <c:v>2.31313954992194</c:v>
                </c:pt>
                <c:pt idx="5">
                  <c:v>2.29938583336382</c:v>
                </c:pt>
                <c:pt idx="6">
                  <c:v>2.28712893172457</c:v>
                </c:pt>
                <c:pt idx="7">
                  <c:v>4.09602180636795</c:v>
                </c:pt>
                <c:pt idx="8">
                  <c:v>4.23280291133766</c:v>
                </c:pt>
                <c:pt idx="9">
                  <c:v>4.3794419156303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22.7338503334272</c:v>
                </c:pt>
                <c:pt idx="2">
                  <c:v>11.6165942087813</c:v>
                </c:pt>
                <c:pt idx="3">
                  <c:v>10.5940644827385</c:v>
                </c:pt>
                <c:pt idx="4">
                  <c:v>9.44463942662608</c:v>
                </c:pt>
                <c:pt idx="5">
                  <c:v>8.19128493799407</c:v>
                </c:pt>
                <c:pt idx="6">
                  <c:v>5.87093804328675</c:v>
                </c:pt>
                <c:pt idx="7">
                  <c:v>3.13053207139571</c:v>
                </c:pt>
                <c:pt idx="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22.8710348050192</c:v>
                </c:pt>
                <c:pt idx="2">
                  <c:v>0.668012345462213</c:v>
                </c:pt>
                <c:pt idx="3">
                  <c:v>0.52685101463655</c:v>
                </c:pt>
                <c:pt idx="4">
                  <c:v>0.414690808796758</c:v>
                </c:pt>
                <c:pt idx="5">
                  <c:v>0.323041843073452</c:v>
                </c:pt>
                <c:pt idx="6">
                  <c:v>0.55394793495323</c:v>
                </c:pt>
                <c:pt idx="7">
                  <c:v>0.298786650455866</c:v>
                </c:pt>
                <c:pt idx="8">
                  <c:v>0.07466371211561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0.137184471592008</c:v>
                </c:pt>
                <c:pt idx="2">
                  <c:v>11.7852684701081</c:v>
                </c:pt>
                <c:pt idx="3">
                  <c:v>1.54938074067931</c:v>
                </c:pt>
                <c:pt idx="4">
                  <c:v>1.56411586490918</c:v>
                </c:pt>
                <c:pt idx="5">
                  <c:v>1.57639633170546</c:v>
                </c:pt>
                <c:pt idx="6">
                  <c:v>2.87429482966055</c:v>
                </c:pt>
                <c:pt idx="7">
                  <c:v>3.0391926223469</c:v>
                </c:pt>
                <c:pt idx="8">
                  <c:v>3.20519578351133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4100663.24068026</c:v>
                </c:pt>
                <c:pt idx="1">
                  <c:v>41006632.4068027</c:v>
                </c:pt>
                <c:pt idx="2">
                  <c:v>38750373.9729037</c:v>
                </c:pt>
                <c:pt idx="3">
                  <c:v>36873290.6384116</c:v>
                </c:pt>
                <c:pt idx="4">
                  <c:v>36340944.4932194</c:v>
                </c:pt>
                <c:pt idx="5">
                  <c:v>35352378.7839352</c:v>
                </c:pt>
                <c:pt idx="6">
                  <c:v>34859529.612872</c:v>
                </c:pt>
                <c:pt idx="7">
                  <c:v>33906471.1484114</c:v>
                </c:pt>
                <c:pt idx="8">
                  <c:v>33430267.2231882</c:v>
                </c:pt>
                <c:pt idx="9">
                  <c:v>32495705.6758564</c:v>
                </c:pt>
                <c:pt idx="10">
                  <c:v>32029203.054914</c:v>
                </c:pt>
                <c:pt idx="11">
                  <c:v>31107138.9625987</c:v>
                </c:pt>
                <c:pt idx="12">
                  <c:v>30647352.7107771</c:v>
                </c:pt>
                <c:pt idx="13">
                  <c:v>29734941.6623628</c:v>
                </c:pt>
                <c:pt idx="14">
                  <c:v>29280332.8561689</c:v>
                </c:pt>
                <c:pt idx="15">
                  <c:v>28376000.6258419</c:v>
                </c:pt>
                <c:pt idx="16">
                  <c:v>27925691.009048</c:v>
                </c:pt>
                <c:pt idx="17">
                  <c:v>27028498.0815538</c:v>
                </c:pt>
                <c:pt idx="18">
                  <c:v>26581963.1526818</c:v>
                </c:pt>
                <c:pt idx="19">
                  <c:v>25691343.2081807</c:v>
                </c:pt>
                <c:pt idx="20">
                  <c:v>25248274.1863208</c:v>
                </c:pt>
                <c:pt idx="21">
                  <c:v>24363912.7902608</c:v>
                </c:pt>
                <c:pt idx="22">
                  <c:v>23924149.2414335</c:v>
                </c:pt>
                <c:pt idx="23">
                  <c:v>23045924.8906371</c:v>
                </c:pt>
                <c:pt idx="24">
                  <c:v>22616561.7172903</c:v>
                </c:pt>
                <c:pt idx="25">
                  <c:v>21758444.7067572</c:v>
                </c:pt>
                <c:pt idx="26">
                  <c:v>21339999.2916721</c:v>
                </c:pt>
                <c:pt idx="27">
                  <c:v>20503316.2034014</c:v>
                </c:pt>
                <c:pt idx="28">
                  <c:v>18647427.1738073</c:v>
                </c:pt>
                <c:pt idx="29">
                  <c:v>17460899.5134327</c:v>
                </c:pt>
                <c:pt idx="30">
                  <c:v>16375195.0752249</c:v>
                </c:pt>
                <c:pt idx="31">
                  <c:v>16174567.7956454</c:v>
                </c:pt>
                <c:pt idx="32">
                  <c:v>16160672.5207309</c:v>
                </c:pt>
                <c:pt idx="33">
                  <c:v>15731895.245691</c:v>
                </c:pt>
                <c:pt idx="34">
                  <c:v>15714209.3324082</c:v>
                </c:pt>
                <c:pt idx="35">
                  <c:v>15372567.6587518</c:v>
                </c:pt>
                <c:pt idx="36">
                  <c:v>15351909.5515871</c:v>
                </c:pt>
                <c:pt idx="37">
                  <c:v>15044985.0092575</c:v>
                </c:pt>
                <c:pt idx="38">
                  <c:v>15022072.8386235</c:v>
                </c:pt>
                <c:pt idx="39">
                  <c:v>14730041.4466277</c:v>
                </c:pt>
                <c:pt idx="40">
                  <c:v>14705787.0564745</c:v>
                </c:pt>
                <c:pt idx="41">
                  <c:v>14422578.5951529</c:v>
                </c:pt>
                <c:pt idx="42">
                  <c:v>14397480.5679497</c:v>
                </c:pt>
                <c:pt idx="43">
                  <c:v>14118819.390851</c:v>
                </c:pt>
                <c:pt idx="44">
                  <c:v>14093054.8595638</c:v>
                </c:pt>
                <c:pt idx="45">
                  <c:v>13816683.8221564</c:v>
                </c:pt>
                <c:pt idx="46">
                  <c:v>13790667.6046595</c:v>
                </c:pt>
                <c:pt idx="47">
                  <c:v>13518510.4561411</c:v>
                </c:pt>
                <c:pt idx="48">
                  <c:v>13492496.0527788</c:v>
                </c:pt>
                <c:pt idx="49">
                  <c:v>13225750.8983586</c:v>
                </c:pt>
                <c:pt idx="50">
                  <c:v>13200312.3655692</c:v>
                </c:pt>
                <c:pt idx="51">
                  <c:v>12940033.3820549</c:v>
                </c:pt>
                <c:pt idx="52">
                  <c:v>12915426.70962</c:v>
                </c:pt>
                <c:pt idx="53">
                  <c:v>12664475.6381574</c:v>
                </c:pt>
                <c:pt idx="54">
                  <c:v>12619034.6483737</c:v>
                </c:pt>
                <c:pt idx="55">
                  <c:v>11858817.6897541</c:v>
                </c:pt>
                <c:pt idx="56">
                  <c:v>11377200.3100963</c:v>
                </c:pt>
                <c:pt idx="57">
                  <c:v>10952014.0887114</c:v>
                </c:pt>
                <c:pt idx="58">
                  <c:v>10885838.3326539</c:v>
                </c:pt>
                <c:pt idx="59">
                  <c:v>10883454.2432013</c:v>
                </c:pt>
                <c:pt idx="60">
                  <c:v>10721983.67014</c:v>
                </c:pt>
                <c:pt idx="61">
                  <c:v>10721416.7533147</c:v>
                </c:pt>
                <c:pt idx="62">
                  <c:v>10465491.9843361</c:v>
                </c:pt>
                <c:pt idx="63">
                  <c:v>10227948.345061</c:v>
                </c:pt>
                <c:pt idx="64">
                  <c:v>10119268.4837492</c:v>
                </c:pt>
                <c:pt idx="65">
                  <c:v>10117641.0565083</c:v>
                </c:pt>
                <c:pt idx="66">
                  <c:v>9920244.19608283</c:v>
                </c:pt>
                <c:pt idx="67">
                  <c:v>9694065.80025</c:v>
                </c:pt>
                <c:pt idx="68">
                  <c:v>9590834.49928428</c:v>
                </c:pt>
                <c:pt idx="69">
                  <c:v>9587966.52174205</c:v>
                </c:pt>
                <c:pt idx="70">
                  <c:v>9400108.28502153</c:v>
                </c:pt>
                <c:pt idx="71">
                  <c:v>9186379.36153998</c:v>
                </c:pt>
                <c:pt idx="72">
                  <c:v>9090988.76480497</c:v>
                </c:pt>
                <c:pt idx="73">
                  <c:v>9086982.84886643</c:v>
                </c:pt>
                <c:pt idx="74">
                  <c:v>8914428.4595069</c:v>
                </c:pt>
                <c:pt idx="75">
                  <c:v>8721580.1363348</c:v>
                </c:pt>
                <c:pt idx="76">
                  <c:v>8638229.6060357</c:v>
                </c:pt>
                <c:pt idx="77">
                  <c:v>8633640.14470689</c:v>
                </c:pt>
                <c:pt idx="78">
                  <c:v>8484253.53722717</c:v>
                </c:pt>
                <c:pt idx="79">
                  <c:v>8479184.67978137</c:v>
                </c:pt>
                <c:pt idx="80">
                  <c:v>8321172.43868197</c:v>
                </c:pt>
                <c:pt idx="81">
                  <c:v>8332444.21137428</c:v>
                </c:pt>
                <c:pt idx="82">
                  <c:v>8155859.1821257</c:v>
                </c:pt>
                <c:pt idx="83">
                  <c:v>8141371.43705445</c:v>
                </c:pt>
                <c:pt idx="84">
                  <c:v>7845026.80751116</c:v>
                </c:pt>
                <c:pt idx="85">
                  <c:v>7758896.27229153</c:v>
                </c:pt>
                <c:pt idx="86">
                  <c:v>7775136.8705873</c:v>
                </c:pt>
                <c:pt idx="87">
                  <c:v>7667285.68997993</c:v>
                </c:pt>
                <c:pt idx="88">
                  <c:v>7685524.03005621</c:v>
                </c:pt>
                <c:pt idx="89">
                  <c:v>7563174.26762939</c:v>
                </c:pt>
                <c:pt idx="90">
                  <c:v>7388301.4170689</c:v>
                </c:pt>
                <c:pt idx="91">
                  <c:v>7226442.922122</c:v>
                </c:pt>
                <c:pt idx="92">
                  <c:v>7171489.84561391</c:v>
                </c:pt>
                <c:pt idx="93">
                  <c:v>7189772.58170445</c:v>
                </c:pt>
                <c:pt idx="94">
                  <c:v>7022772.12475122</c:v>
                </c:pt>
                <c:pt idx="95">
                  <c:v>6873277.35483879</c:v>
                </c:pt>
                <c:pt idx="96">
                  <c:v>6825678.95868598</c:v>
                </c:pt>
                <c:pt idx="97">
                  <c:v>6842714.13822657</c:v>
                </c:pt>
                <c:pt idx="98">
                  <c:v>6687949.66073359</c:v>
                </c:pt>
                <c:pt idx="99">
                  <c:v>6555534.80192891</c:v>
                </c:pt>
                <c:pt idx="100">
                  <c:v>6518051.29481257</c:v>
                </c:pt>
                <c:pt idx="101">
                  <c:v>6533176.75894614</c:v>
                </c:pt>
                <c:pt idx="102">
                  <c:v>6400790.54091443</c:v>
                </c:pt>
                <c:pt idx="103">
                  <c:v>6294742.63579541</c:v>
                </c:pt>
                <c:pt idx="104">
                  <c:v>6270755.5748179</c:v>
                </c:pt>
                <c:pt idx="105">
                  <c:v>6283769.43503462</c:v>
                </c:pt>
                <c:pt idx="106">
                  <c:v>6181716.71077962</c:v>
                </c:pt>
                <c:pt idx="107">
                  <c:v>6167967.46821482</c:v>
                </c:pt>
                <c:pt idx="108">
                  <c:v>6169055.88600424</c:v>
                </c:pt>
                <c:pt idx="109">
                  <c:v>6088733.24996928</c:v>
                </c:pt>
                <c:pt idx="110">
                  <c:v>6009659.57301659</c:v>
                </c:pt>
                <c:pt idx="111">
                  <c:v>5840760.61450172</c:v>
                </c:pt>
                <c:pt idx="112">
                  <c:v>5800201.56655251</c:v>
                </c:pt>
                <c:pt idx="113">
                  <c:v>5803802.77044653</c:v>
                </c:pt>
                <c:pt idx="114">
                  <c:v>5783727.91551294</c:v>
                </c:pt>
                <c:pt idx="115">
                  <c:v>5786375.73909435</c:v>
                </c:pt>
                <c:pt idx="116">
                  <c:v>5760555.55805803</c:v>
                </c:pt>
                <c:pt idx="117">
                  <c:v>5758400.59053436</c:v>
                </c:pt>
                <c:pt idx="118">
                  <c:v>5649282.23875421</c:v>
                </c:pt>
                <c:pt idx="119">
                  <c:v>5545146.84405698</c:v>
                </c:pt>
                <c:pt idx="120">
                  <c:v>5506345.14172256</c:v>
                </c:pt>
                <c:pt idx="121">
                  <c:v>5507558.6691241</c:v>
                </c:pt>
                <c:pt idx="122">
                  <c:v>5387348.74829764</c:v>
                </c:pt>
                <c:pt idx="123">
                  <c:v>5331992.00818696</c:v>
                </c:pt>
                <c:pt idx="124">
                  <c:v>5278288.78321138</c:v>
                </c:pt>
                <c:pt idx="125">
                  <c:v>5280139.96076971</c:v>
                </c:pt>
                <c:pt idx="126">
                  <c:v>5184029.76314948</c:v>
                </c:pt>
                <c:pt idx="127">
                  <c:v>5084102.55245639</c:v>
                </c:pt>
                <c:pt idx="128">
                  <c:v>5048111.87889255</c:v>
                </c:pt>
                <c:pt idx="129">
                  <c:v>5049830.80928312</c:v>
                </c:pt>
                <c:pt idx="130">
                  <c:v>4950452.82912463</c:v>
                </c:pt>
                <c:pt idx="131">
                  <c:v>4881076.77887771</c:v>
                </c:pt>
                <c:pt idx="132">
                  <c:v>4848495.42549134</c:v>
                </c:pt>
                <c:pt idx="133">
                  <c:v>4846282.04132119</c:v>
                </c:pt>
                <c:pt idx="134">
                  <c:v>4813635.85593109</c:v>
                </c:pt>
                <c:pt idx="135">
                  <c:v>4816345.83931081</c:v>
                </c:pt>
                <c:pt idx="136">
                  <c:v>4750505.93438631</c:v>
                </c:pt>
                <c:pt idx="137">
                  <c:v>4695583.3697927</c:v>
                </c:pt>
                <c:pt idx="138">
                  <c:v>4603798.82227277</c:v>
                </c:pt>
                <c:pt idx="139">
                  <c:v>4555893.26012477</c:v>
                </c:pt>
                <c:pt idx="140">
                  <c:v>4522437.56275143</c:v>
                </c:pt>
                <c:pt idx="141">
                  <c:v>4521999.16368157</c:v>
                </c:pt>
                <c:pt idx="142">
                  <c:v>4485142.2213712</c:v>
                </c:pt>
                <c:pt idx="143">
                  <c:v>4486447.93720289</c:v>
                </c:pt>
                <c:pt idx="144">
                  <c:v>4449144.09218816</c:v>
                </c:pt>
                <c:pt idx="145">
                  <c:v>4449423.68076855</c:v>
                </c:pt>
                <c:pt idx="146">
                  <c:v>4375152.08906743</c:v>
                </c:pt>
                <c:pt idx="147">
                  <c:v>4311732.54304544</c:v>
                </c:pt>
                <c:pt idx="148">
                  <c:v>4280436.19544116</c:v>
                </c:pt>
                <c:pt idx="149">
                  <c:v>4260701.28232427</c:v>
                </c:pt>
                <c:pt idx="150">
                  <c:v>4258241.18209952</c:v>
                </c:pt>
                <c:pt idx="151">
                  <c:v>4185150.01385759</c:v>
                </c:pt>
                <c:pt idx="152">
                  <c:v>4148897.66179891</c:v>
                </c:pt>
                <c:pt idx="153">
                  <c:v>4088343.48486166</c:v>
                </c:pt>
                <c:pt idx="154">
                  <c:v>4032055.323167</c:v>
                </c:pt>
                <c:pt idx="155">
                  <c:v>3991373.44625175</c:v>
                </c:pt>
                <c:pt idx="156">
                  <c:v>3974719.27905056</c:v>
                </c:pt>
                <c:pt idx="157">
                  <c:v>3973901.76216845</c:v>
                </c:pt>
                <c:pt idx="158">
                  <c:v>3907080.03367562</c:v>
                </c:pt>
                <c:pt idx="159">
                  <c:v>3863870.12533678</c:v>
                </c:pt>
                <c:pt idx="160">
                  <c:v>3834318.80325513</c:v>
                </c:pt>
                <c:pt idx="161">
                  <c:v>3833449.86114314</c:v>
                </c:pt>
                <c:pt idx="162">
                  <c:v>3833858.84266616</c:v>
                </c:pt>
                <c:pt idx="163">
                  <c:v>3811582.91552074</c:v>
                </c:pt>
                <c:pt idx="164">
                  <c:v>3811928.92687935</c:v>
                </c:pt>
                <c:pt idx="165">
                  <c:v>3745980.58509141</c:v>
                </c:pt>
                <c:pt idx="166">
                  <c:v>3721396.77367425</c:v>
                </c:pt>
                <c:pt idx="167">
                  <c:v>3684582.85788915</c:v>
                </c:pt>
                <c:pt idx="168">
                  <c:v>3661540.89155292</c:v>
                </c:pt>
                <c:pt idx="169">
                  <c:v>3658059.39080257</c:v>
                </c:pt>
                <c:pt idx="170">
                  <c:v>3659646.20472959</c:v>
                </c:pt>
                <c:pt idx="171">
                  <c:v>3643267.73953966</c:v>
                </c:pt>
                <c:pt idx="172">
                  <c:v>3646118.44525591</c:v>
                </c:pt>
                <c:pt idx="173">
                  <c:v>3595517.30416543</c:v>
                </c:pt>
                <c:pt idx="174">
                  <c:v>3547268.18646175</c:v>
                </c:pt>
                <c:pt idx="175">
                  <c:v>3521009.45426027</c:v>
                </c:pt>
                <c:pt idx="176">
                  <c:v>3502297.96264702</c:v>
                </c:pt>
                <c:pt idx="177">
                  <c:v>3501049.53518221</c:v>
                </c:pt>
                <c:pt idx="178">
                  <c:v>3452509.61712622</c:v>
                </c:pt>
                <c:pt idx="179">
                  <c:v>3422689.21100163</c:v>
                </c:pt>
                <c:pt idx="180">
                  <c:v>3383196.37826205</c:v>
                </c:pt>
                <c:pt idx="181">
                  <c:v>3338513.59107107</c:v>
                </c:pt>
                <c:pt idx="182">
                  <c:v>3306548.19025639</c:v>
                </c:pt>
                <c:pt idx="183">
                  <c:v>3290258.62695846</c:v>
                </c:pt>
                <c:pt idx="184">
                  <c:v>3291265.8371861</c:v>
                </c:pt>
                <c:pt idx="185">
                  <c:v>3246892.25588787</c:v>
                </c:pt>
                <c:pt idx="186">
                  <c:v>3220599.75200269</c:v>
                </c:pt>
                <c:pt idx="187">
                  <c:v>3203456.27760013</c:v>
                </c:pt>
                <c:pt idx="188">
                  <c:v>3201158.93655979</c:v>
                </c:pt>
                <c:pt idx="189">
                  <c:v>3201463.55481905</c:v>
                </c:pt>
                <c:pt idx="190">
                  <c:v>3192986.56656461</c:v>
                </c:pt>
                <c:pt idx="191">
                  <c:v>3191909.35304624</c:v>
                </c:pt>
                <c:pt idx="192">
                  <c:v>3146538.24387509</c:v>
                </c:pt>
                <c:pt idx="193">
                  <c:v>3126109.28661051</c:v>
                </c:pt>
                <c:pt idx="194">
                  <c:v>3109444.18450697</c:v>
                </c:pt>
                <c:pt idx="195">
                  <c:v>3081858.84722536</c:v>
                </c:pt>
                <c:pt idx="196">
                  <c:v>3061885.11791774</c:v>
                </c:pt>
                <c:pt idx="197">
                  <c:v>3052667.95476195</c:v>
                </c:pt>
                <c:pt idx="198">
                  <c:v>3052414.1649743</c:v>
                </c:pt>
                <c:pt idx="199">
                  <c:v>3024638.24818587</c:v>
                </c:pt>
                <c:pt idx="200">
                  <c:v>2991657.66655419</c:v>
                </c:pt>
                <c:pt idx="201">
                  <c:v>2958533.04401671</c:v>
                </c:pt>
                <c:pt idx="202">
                  <c:v>2941156.176995</c:v>
                </c:pt>
                <c:pt idx="203">
                  <c:v>2930138.77180971</c:v>
                </c:pt>
                <c:pt idx="204">
                  <c:v>2931902.47579085</c:v>
                </c:pt>
                <c:pt idx="205">
                  <c:v>2894108.33935503</c:v>
                </c:pt>
                <c:pt idx="206">
                  <c:v>2874758.06374345</c:v>
                </c:pt>
                <c:pt idx="207">
                  <c:v>2844564.13617255</c:v>
                </c:pt>
                <c:pt idx="208">
                  <c:v>2816638.94933723</c:v>
                </c:pt>
                <c:pt idx="209">
                  <c:v>2796529.83046624</c:v>
                </c:pt>
                <c:pt idx="210">
                  <c:v>2788347.55458871</c:v>
                </c:pt>
                <c:pt idx="211">
                  <c:v>2788726.66726816</c:v>
                </c:pt>
                <c:pt idx="212">
                  <c:v>2756765.91050944</c:v>
                </c:pt>
                <c:pt idx="213">
                  <c:v>2735063.10094652</c:v>
                </c:pt>
                <c:pt idx="214">
                  <c:v>2720237.90878097</c:v>
                </c:pt>
                <c:pt idx="215">
                  <c:v>2691667.41881422</c:v>
                </c:pt>
                <c:pt idx="216">
                  <c:v>2664422.03994488</c:v>
                </c:pt>
                <c:pt idx="217">
                  <c:v>2654225.73766696</c:v>
                </c:pt>
                <c:pt idx="218">
                  <c:v>2655257.08768362</c:v>
                </c:pt>
                <c:pt idx="219">
                  <c:v>2643860.34783338</c:v>
                </c:pt>
                <c:pt idx="220">
                  <c:v>2643071.36513019</c:v>
                </c:pt>
                <c:pt idx="221">
                  <c:v>2619147.95537937</c:v>
                </c:pt>
                <c:pt idx="222">
                  <c:v>2604612.44094888</c:v>
                </c:pt>
                <c:pt idx="223">
                  <c:v>2583255.2307793</c:v>
                </c:pt>
                <c:pt idx="224">
                  <c:v>2569532.6601533</c:v>
                </c:pt>
                <c:pt idx="225">
                  <c:v>2567075.8071806</c:v>
                </c:pt>
                <c:pt idx="226">
                  <c:v>2567790.73134352</c:v>
                </c:pt>
                <c:pt idx="227">
                  <c:v>2553350.00310758</c:v>
                </c:pt>
                <c:pt idx="228">
                  <c:v>2529769.33088676</c:v>
                </c:pt>
                <c:pt idx="229">
                  <c:v>2505229.16389001</c:v>
                </c:pt>
                <c:pt idx="230">
                  <c:v>2489463.81272347</c:v>
                </c:pt>
                <c:pt idx="231">
                  <c:v>2472784.96360325</c:v>
                </c:pt>
                <c:pt idx="232">
                  <c:v>2450854.43623279</c:v>
                </c:pt>
                <c:pt idx="233">
                  <c:v>2435694.25489105</c:v>
                </c:pt>
                <c:pt idx="234">
                  <c:v>2416012.95375329</c:v>
                </c:pt>
                <c:pt idx="235">
                  <c:v>2393712.72029905</c:v>
                </c:pt>
                <c:pt idx="236">
                  <c:v>2377828.32827912</c:v>
                </c:pt>
                <c:pt idx="237">
                  <c:v>2369971.03935171</c:v>
                </c:pt>
                <c:pt idx="238">
                  <c:v>2370302.69562848</c:v>
                </c:pt>
                <c:pt idx="239">
                  <c:v>2347800.36013202</c:v>
                </c:pt>
                <c:pt idx="240">
                  <c:v>2334141.24600244</c:v>
                </c:pt>
                <c:pt idx="241">
                  <c:v>2325199.3221258</c:v>
                </c:pt>
                <c:pt idx="242">
                  <c:v>2305365.95013618</c:v>
                </c:pt>
                <c:pt idx="243">
                  <c:v>2286283.82731749</c:v>
                </c:pt>
                <c:pt idx="244">
                  <c:v>2271473.62312529</c:v>
                </c:pt>
                <c:pt idx="245">
                  <c:v>2263824.58101021</c:v>
                </c:pt>
                <c:pt idx="246">
                  <c:v>2263647.6344887</c:v>
                </c:pt>
                <c:pt idx="247">
                  <c:v>2255009.76348855</c:v>
                </c:pt>
                <c:pt idx="248">
                  <c:v>2254525.40626802</c:v>
                </c:pt>
                <c:pt idx="249">
                  <c:v>2235516.93633427</c:v>
                </c:pt>
                <c:pt idx="250">
                  <c:v>2219534.90890712</c:v>
                </c:pt>
                <c:pt idx="251">
                  <c:v>2207907.0577753</c:v>
                </c:pt>
                <c:pt idx="252">
                  <c:v>2202920.08559587</c:v>
                </c:pt>
                <c:pt idx="253">
                  <c:v>2202693.72991102</c:v>
                </c:pt>
                <c:pt idx="254">
                  <c:v>2187484.12470734</c:v>
                </c:pt>
                <c:pt idx="255">
                  <c:v>2169725.57729274</c:v>
                </c:pt>
                <c:pt idx="256">
                  <c:v>2152579.83638702</c:v>
                </c:pt>
                <c:pt idx="257">
                  <c:v>2141499.75565459</c:v>
                </c:pt>
                <c:pt idx="258">
                  <c:v>2130767.00302178</c:v>
                </c:pt>
                <c:pt idx="259">
                  <c:v>2113067.03884727</c:v>
                </c:pt>
                <c:pt idx="260">
                  <c:v>2102966.93944294</c:v>
                </c:pt>
                <c:pt idx="261">
                  <c:v>2087301.50199213</c:v>
                </c:pt>
                <c:pt idx="262">
                  <c:v>2072671.25388676</c:v>
                </c:pt>
                <c:pt idx="263">
                  <c:v>2062259.7282991</c:v>
                </c:pt>
                <c:pt idx="264">
                  <c:v>2058125.05696333</c:v>
                </c:pt>
                <c:pt idx="265">
                  <c:v>2058406.88704132</c:v>
                </c:pt>
                <c:pt idx="266">
                  <c:v>2041691.51976075</c:v>
                </c:pt>
                <c:pt idx="267">
                  <c:v>2030032.19594218</c:v>
                </c:pt>
                <c:pt idx="268">
                  <c:v>2022259.61757271</c:v>
                </c:pt>
                <c:pt idx="269">
                  <c:v>2006148.53432984</c:v>
                </c:pt>
                <c:pt idx="270">
                  <c:v>1990006.16889074</c:v>
                </c:pt>
                <c:pt idx="271">
                  <c:v>1980458.45330142</c:v>
                </c:pt>
                <c:pt idx="272">
                  <c:v>1973641.48405233</c:v>
                </c:pt>
                <c:pt idx="273">
                  <c:v>1974079.33571963</c:v>
                </c:pt>
                <c:pt idx="274">
                  <c:v>1966746.29952412</c:v>
                </c:pt>
                <c:pt idx="275">
                  <c:v>1956233.13229397</c:v>
                </c:pt>
                <c:pt idx="276">
                  <c:v>1943201.78273028</c:v>
                </c:pt>
                <c:pt idx="277">
                  <c:v>1930307.83864444</c:v>
                </c:pt>
                <c:pt idx="278">
                  <c:v>1921915.86654859</c:v>
                </c:pt>
                <c:pt idx="279">
                  <c:v>1920210.62354492</c:v>
                </c:pt>
                <c:pt idx="280">
                  <c:v>1920570.33512345</c:v>
                </c:pt>
                <c:pt idx="281">
                  <c:v>1912121.70871866</c:v>
                </c:pt>
                <c:pt idx="282">
                  <c:v>1898726.36956676</c:v>
                </c:pt>
                <c:pt idx="283">
                  <c:v>1884683.9900984</c:v>
                </c:pt>
                <c:pt idx="284">
                  <c:v>1875499.26608825</c:v>
                </c:pt>
                <c:pt idx="285">
                  <c:v>1865926.16708615</c:v>
                </c:pt>
                <c:pt idx="286">
                  <c:v>1853533.68321309</c:v>
                </c:pt>
                <c:pt idx="287">
                  <c:v>1845034.71217208</c:v>
                </c:pt>
                <c:pt idx="288">
                  <c:v>1834047.72645065</c:v>
                </c:pt>
                <c:pt idx="289">
                  <c:v>1821575.73014948</c:v>
                </c:pt>
                <c:pt idx="290">
                  <c:v>1812792.14957389</c:v>
                </c:pt>
                <c:pt idx="291">
                  <c:v>1808557.71109347</c:v>
                </c:pt>
                <c:pt idx="292">
                  <c:v>1808494.58900194</c:v>
                </c:pt>
                <c:pt idx="293">
                  <c:v>1795621.82899544</c:v>
                </c:pt>
                <c:pt idx="294">
                  <c:v>1787487.70721907</c:v>
                </c:pt>
                <c:pt idx="295">
                  <c:v>1782081.20141554</c:v>
                </c:pt>
                <c:pt idx="296">
                  <c:v>1770330.4320824</c:v>
                </c:pt>
                <c:pt idx="297">
                  <c:v>1758448.62659847</c:v>
                </c:pt>
                <c:pt idx="298">
                  <c:v>1748682.89820437</c:v>
                </c:pt>
                <c:pt idx="299">
                  <c:v>1743497.68467032</c:v>
                </c:pt>
                <c:pt idx="300">
                  <c:v>1740750.32184525</c:v>
                </c:pt>
                <c:pt idx="301">
                  <c:v>1740614.85654388</c:v>
                </c:pt>
                <c:pt idx="302">
                  <c:v>1731920.73220056</c:v>
                </c:pt>
                <c:pt idx="303">
                  <c:v>1721280.1347685</c:v>
                </c:pt>
                <c:pt idx="304">
                  <c:v>1711164.92758635</c:v>
                </c:pt>
                <c:pt idx="305">
                  <c:v>1703760.8989646</c:v>
                </c:pt>
                <c:pt idx="306">
                  <c:v>1700041.86887683</c:v>
                </c:pt>
                <c:pt idx="307">
                  <c:v>1699855.35988943</c:v>
                </c:pt>
                <c:pt idx="308">
                  <c:v>1690640.95317875</c:v>
                </c:pt>
                <c:pt idx="309">
                  <c:v>1679865.55502341</c:v>
                </c:pt>
                <c:pt idx="310">
                  <c:v>1669420.59503278</c:v>
                </c:pt>
                <c:pt idx="311">
                  <c:v>1662626.6543277</c:v>
                </c:pt>
                <c:pt idx="312">
                  <c:v>1656226.06565136</c:v>
                </c:pt>
                <c:pt idx="313">
                  <c:v>1645656.21334651</c:v>
                </c:pt>
                <c:pt idx="314">
                  <c:v>1639648.1485532</c:v>
                </c:pt>
                <c:pt idx="315">
                  <c:v>1630380.07845474</c:v>
                </c:pt>
                <c:pt idx="316">
                  <c:v>1621556.61219488</c:v>
                </c:pt>
                <c:pt idx="317">
                  <c:v>1615278.72109661</c:v>
                </c:pt>
                <c:pt idx="318">
                  <c:v>1612795.57598285</c:v>
                </c:pt>
                <c:pt idx="319">
                  <c:v>1613153.83579751</c:v>
                </c:pt>
                <c:pt idx="320">
                  <c:v>1603508.13494688</c:v>
                </c:pt>
                <c:pt idx="321">
                  <c:v>1596579.45537583</c:v>
                </c:pt>
                <c:pt idx="322">
                  <c:v>1592188.63913247</c:v>
                </c:pt>
                <c:pt idx="323">
                  <c:v>1582297.87900106</c:v>
                </c:pt>
                <c:pt idx="324">
                  <c:v>1572044.47579241</c:v>
                </c:pt>
                <c:pt idx="325">
                  <c:v>1565554.33110988</c:v>
                </c:pt>
                <c:pt idx="326">
                  <c:v>1560958.03661112</c:v>
                </c:pt>
                <c:pt idx="327">
                  <c:v>1559248.64141174</c:v>
                </c:pt>
                <c:pt idx="328">
                  <c:v>1559215.45899536</c:v>
                </c:pt>
                <c:pt idx="329">
                  <c:v>1551650.14794339</c:v>
                </c:pt>
                <c:pt idx="330">
                  <c:v>1542884.63209402</c:v>
                </c:pt>
                <c:pt idx="331">
                  <c:v>1534418.07500393</c:v>
                </c:pt>
                <c:pt idx="332">
                  <c:v>1528820.76138647</c:v>
                </c:pt>
                <c:pt idx="333">
                  <c:v>1527119.68474676</c:v>
                </c:pt>
                <c:pt idx="334">
                  <c:v>1527024.18390424</c:v>
                </c:pt>
                <c:pt idx="335">
                  <c:v>1521905.4836286</c:v>
                </c:pt>
                <c:pt idx="336">
                  <c:v>1513414.69463482</c:v>
                </c:pt>
                <c:pt idx="337">
                  <c:v>1504363.73092899</c:v>
                </c:pt>
                <c:pt idx="338">
                  <c:v>1498423.30357918</c:v>
                </c:pt>
                <c:pt idx="339">
                  <c:v>1492284.28797341</c:v>
                </c:pt>
                <c:pt idx="340">
                  <c:v>1484388.29747957</c:v>
                </c:pt>
                <c:pt idx="341">
                  <c:v>1479042.76768217</c:v>
                </c:pt>
                <c:pt idx="342">
                  <c:v>1472147.41386181</c:v>
                </c:pt>
                <c:pt idx="343">
                  <c:v>1464435.03510043</c:v>
                </c:pt>
                <c:pt idx="344">
                  <c:v>1459199.24365966</c:v>
                </c:pt>
                <c:pt idx="345">
                  <c:v>1456769.97099635</c:v>
                </c:pt>
                <c:pt idx="346">
                  <c:v>1457148.04305763</c:v>
                </c:pt>
                <c:pt idx="347">
                  <c:v>1448792.79031658</c:v>
                </c:pt>
                <c:pt idx="348">
                  <c:v>1443603.97038117</c:v>
                </c:pt>
                <c:pt idx="349">
                  <c:v>1440065.87205914</c:v>
                </c:pt>
                <c:pt idx="350">
                  <c:v>1439999.36101531</c:v>
                </c:pt>
                <c:pt idx="351">
                  <c:v>1431155.15440205</c:v>
                </c:pt>
                <c:pt idx="352">
                  <c:v>1425680.76273912</c:v>
                </c:pt>
                <c:pt idx="353">
                  <c:v>1419110.86484995</c:v>
                </c:pt>
                <c:pt idx="354">
                  <c:v>1415618.5389236</c:v>
                </c:pt>
                <c:pt idx="355">
                  <c:v>1414030.09625681</c:v>
                </c:pt>
                <c:pt idx="356">
                  <c:v>1414212.58998413</c:v>
                </c:pt>
                <c:pt idx="357">
                  <c:v>1408332.61567511</c:v>
                </c:pt>
                <c:pt idx="358">
                  <c:v>1401602.48163135</c:v>
                </c:pt>
                <c:pt idx="359">
                  <c:v>1394839.1795407</c:v>
                </c:pt>
                <c:pt idx="360">
                  <c:v>1389863.62105021</c:v>
                </c:pt>
                <c:pt idx="361">
                  <c:v>1387295.5144402</c:v>
                </c:pt>
                <c:pt idx="362">
                  <c:v>1387291.13336125</c:v>
                </c:pt>
                <c:pt idx="363">
                  <c:v>1381280.0074289</c:v>
                </c:pt>
                <c:pt idx="364">
                  <c:v>1374152.94102503</c:v>
                </c:pt>
                <c:pt idx="365">
                  <c:v>1367139.8431043</c:v>
                </c:pt>
                <c:pt idx="366">
                  <c:v>1362495.96085645</c:v>
                </c:pt>
                <c:pt idx="367">
                  <c:v>1358252.91382105</c:v>
                </c:pt>
                <c:pt idx="368">
                  <c:v>1351228.42164601</c:v>
                </c:pt>
                <c:pt idx="369">
                  <c:v>1347208.62222759</c:v>
                </c:pt>
                <c:pt idx="370">
                  <c:v>1341115.54368561</c:v>
                </c:pt>
                <c:pt idx="371">
                  <c:v>1335166.06434766</c:v>
                </c:pt>
                <c:pt idx="372">
                  <c:v>1330908.03703324</c:v>
                </c:pt>
                <c:pt idx="373">
                  <c:v>1329209.05063777</c:v>
                </c:pt>
                <c:pt idx="374">
                  <c:v>1329220.17001372</c:v>
                </c:pt>
                <c:pt idx="375">
                  <c:v>1322797.98769825</c:v>
                </c:pt>
                <c:pt idx="376">
                  <c:v>1316616.3180198</c:v>
                </c:pt>
                <c:pt idx="377">
                  <c:v>1314009.83276555</c:v>
                </c:pt>
                <c:pt idx="378">
                  <c:v>1313470.54727579</c:v>
                </c:pt>
                <c:pt idx="379">
                  <c:v>1307018.64947509</c:v>
                </c:pt>
                <c:pt idx="380">
                  <c:v>1302629.45790677</c:v>
                </c:pt>
                <c:pt idx="381">
                  <c:v>1299507.89971256</c:v>
                </c:pt>
                <c:pt idx="382">
                  <c:v>1298160.28856693</c:v>
                </c:pt>
                <c:pt idx="383">
                  <c:v>1298069.53320108</c:v>
                </c:pt>
                <c:pt idx="384">
                  <c:v>1293111.54794429</c:v>
                </c:pt>
                <c:pt idx="385">
                  <c:v>1286846.89098829</c:v>
                </c:pt>
                <c:pt idx="386">
                  <c:v>1281005.86713976</c:v>
                </c:pt>
                <c:pt idx="387">
                  <c:v>1277160.95560422</c:v>
                </c:pt>
                <c:pt idx="388">
                  <c:v>1276066.17313291</c:v>
                </c:pt>
                <c:pt idx="389">
                  <c:v>1276118.57935367</c:v>
                </c:pt>
                <c:pt idx="390">
                  <c:v>1272640.53984172</c:v>
                </c:pt>
                <c:pt idx="391">
                  <c:v>1266915.25190176</c:v>
                </c:pt>
                <c:pt idx="392">
                  <c:v>1260625.14085537</c:v>
                </c:pt>
                <c:pt idx="393">
                  <c:v>1256539.22355039</c:v>
                </c:pt>
                <c:pt idx="394">
                  <c:v>1252309.94739872</c:v>
                </c:pt>
                <c:pt idx="395">
                  <c:v>1246877.8638692</c:v>
                </c:pt>
                <c:pt idx="396">
                  <c:v>1243300.59621122</c:v>
                </c:pt>
                <c:pt idx="397">
                  <c:v>1238674.43555961</c:v>
                </c:pt>
                <c:pt idx="398">
                  <c:v>1233692.24395683</c:v>
                </c:pt>
                <c:pt idx="399">
                  <c:v>1230610.85593066</c:v>
                </c:pt>
                <c:pt idx="400">
                  <c:v>1229293.54221764</c:v>
                </c:pt>
                <c:pt idx="401">
                  <c:v>1229366.63978042</c:v>
                </c:pt>
                <c:pt idx="402">
                  <c:v>1224216.08632218</c:v>
                </c:pt>
                <c:pt idx="403">
                  <c:v>1219298.05133228</c:v>
                </c:pt>
                <c:pt idx="404">
                  <c:v>1216619.32307842</c:v>
                </c:pt>
                <c:pt idx="405">
                  <c:v>1217290.58403427</c:v>
                </c:pt>
                <c:pt idx="406">
                  <c:v>1211198.37550566</c:v>
                </c:pt>
                <c:pt idx="407">
                  <c:v>1206556.6113215</c:v>
                </c:pt>
                <c:pt idx="408">
                  <c:v>1204147.22329646</c:v>
                </c:pt>
                <c:pt idx="409">
                  <c:v>1204357.62955394</c:v>
                </c:pt>
                <c:pt idx="410">
                  <c:v>1203286.43454334</c:v>
                </c:pt>
                <c:pt idx="411">
                  <c:v>1203093.4411131</c:v>
                </c:pt>
                <c:pt idx="412">
                  <c:v>1198299.93558836</c:v>
                </c:pt>
                <c:pt idx="413">
                  <c:v>1193580.23566949</c:v>
                </c:pt>
                <c:pt idx="414">
                  <c:v>1190097.05662137</c:v>
                </c:pt>
                <c:pt idx="415">
                  <c:v>1188228.39234817</c:v>
                </c:pt>
                <c:pt idx="416">
                  <c:v>1188354.80990739</c:v>
                </c:pt>
                <c:pt idx="417">
                  <c:v>1184149.96243292</c:v>
                </c:pt>
                <c:pt idx="418">
                  <c:v>1179212.75463705</c:v>
                </c:pt>
                <c:pt idx="419">
                  <c:v>1174249.47406481</c:v>
                </c:pt>
                <c:pt idx="420">
                  <c:v>1170896.8321522</c:v>
                </c:pt>
                <c:pt idx="421">
                  <c:v>1167972.81664922</c:v>
                </c:pt>
                <c:pt idx="422">
                  <c:v>1163035.49037213</c:v>
                </c:pt>
                <c:pt idx="423">
                  <c:v>1160199.7515055</c:v>
                </c:pt>
                <c:pt idx="424">
                  <c:v>1156003.81169263</c:v>
                </c:pt>
                <c:pt idx="425">
                  <c:v>1151711.97243831</c:v>
                </c:pt>
                <c:pt idx="426">
                  <c:v>1148565.75864572</c:v>
                </c:pt>
                <c:pt idx="427">
                  <c:v>1147254.35798925</c:v>
                </c:pt>
                <c:pt idx="428">
                  <c:v>1147208.18367818</c:v>
                </c:pt>
                <c:pt idx="429">
                  <c:v>1142939.14220226</c:v>
                </c:pt>
                <c:pt idx="430">
                  <c:v>1138937.26792395</c:v>
                </c:pt>
                <c:pt idx="431">
                  <c:v>1137647.92405354</c:v>
                </c:pt>
                <c:pt idx="432">
                  <c:v>1138362.78484768</c:v>
                </c:pt>
                <c:pt idx="433">
                  <c:v>1133850.66608101</c:v>
                </c:pt>
                <c:pt idx="434">
                  <c:v>1131164.32603638</c:v>
                </c:pt>
                <c:pt idx="435">
                  <c:v>1129226.98920066</c:v>
                </c:pt>
                <c:pt idx="436">
                  <c:v>1129053.94616688</c:v>
                </c:pt>
                <c:pt idx="437">
                  <c:v>1126782.71291975</c:v>
                </c:pt>
                <c:pt idx="438">
                  <c:v>1124626.80870066</c:v>
                </c:pt>
                <c:pt idx="439">
                  <c:v>1124334.83603644</c:v>
                </c:pt>
                <c:pt idx="440">
                  <c:v>1119404.09591679</c:v>
                </c:pt>
                <c:pt idx="441">
                  <c:v>1116915.47370143</c:v>
                </c:pt>
                <c:pt idx="442">
                  <c:v>1116318.32254432</c:v>
                </c:pt>
                <c:pt idx="443">
                  <c:v>1116229.19048614</c:v>
                </c:pt>
                <c:pt idx="444">
                  <c:v>1114256.74389632</c:v>
                </c:pt>
                <c:pt idx="445">
                  <c:v>1110499.16583632</c:v>
                </c:pt>
                <c:pt idx="446">
                  <c:v>1106059.80610507</c:v>
                </c:pt>
                <c:pt idx="447">
                  <c:v>1103239.41055426</c:v>
                </c:pt>
                <c:pt idx="448">
                  <c:v>1100238.59169402</c:v>
                </c:pt>
                <c:pt idx="449">
                  <c:v>1096387.71592126</c:v>
                </c:pt>
                <c:pt idx="450">
                  <c:v>1093915.68496601</c:v>
                </c:pt>
                <c:pt idx="451">
                  <c:v>1090701.05731466</c:v>
                </c:pt>
                <c:pt idx="452">
                  <c:v>1087526.59352645</c:v>
                </c:pt>
                <c:pt idx="453">
                  <c:v>1085989.13368541</c:v>
                </c:pt>
                <c:pt idx="454">
                  <c:v>1085471.86530784</c:v>
                </c:pt>
                <c:pt idx="455">
                  <c:v>1085646.72278004</c:v>
                </c:pt>
                <c:pt idx="456">
                  <c:v>1082337.80844052</c:v>
                </c:pt>
                <c:pt idx="457">
                  <c:v>1079019.13370943</c:v>
                </c:pt>
                <c:pt idx="458">
                  <c:v>1076900.85487068</c:v>
                </c:pt>
                <c:pt idx="459">
                  <c:v>1077747.23031591</c:v>
                </c:pt>
                <c:pt idx="460">
                  <c:v>1073379.65722169</c:v>
                </c:pt>
                <c:pt idx="461">
                  <c:v>1070221.94292213</c:v>
                </c:pt>
                <c:pt idx="462">
                  <c:v>1068698.65145545</c:v>
                </c:pt>
                <c:pt idx="463">
                  <c:v>1068993.93850515</c:v>
                </c:pt>
                <c:pt idx="464">
                  <c:v>1066922.4766139</c:v>
                </c:pt>
                <c:pt idx="465">
                  <c:v>1067324.80532461</c:v>
                </c:pt>
                <c:pt idx="466">
                  <c:v>1066233.88200018</c:v>
                </c:pt>
                <c:pt idx="467">
                  <c:v>1066441.46057887</c:v>
                </c:pt>
                <c:pt idx="468">
                  <c:v>1063135.1443299</c:v>
                </c:pt>
                <c:pt idx="469">
                  <c:v>1059022.08172083</c:v>
                </c:pt>
                <c:pt idx="470">
                  <c:v>1057813.67117417</c:v>
                </c:pt>
                <c:pt idx="471">
                  <c:v>1057547.72137973</c:v>
                </c:pt>
                <c:pt idx="472">
                  <c:v>1055506.85472632</c:v>
                </c:pt>
                <c:pt idx="473">
                  <c:v>1052766.18732933</c:v>
                </c:pt>
                <c:pt idx="474">
                  <c:v>1049975.06239534</c:v>
                </c:pt>
                <c:pt idx="475">
                  <c:v>1048067.85292955</c:v>
                </c:pt>
                <c:pt idx="476">
                  <c:v>1046603.22806719</c:v>
                </c:pt>
                <c:pt idx="477">
                  <c:v>1043700.63639154</c:v>
                </c:pt>
                <c:pt idx="478">
                  <c:v>1042004.26629046</c:v>
                </c:pt>
                <c:pt idx="479">
                  <c:v>1039506.89251319</c:v>
                </c:pt>
                <c:pt idx="480">
                  <c:v>1036538.96615888</c:v>
                </c:pt>
                <c:pt idx="481">
                  <c:v>1034071.65379982</c:v>
                </c:pt>
                <c:pt idx="482">
                  <c:v>1033921.51222297</c:v>
                </c:pt>
                <c:pt idx="483">
                  <c:v>1032922.34861616</c:v>
                </c:pt>
                <c:pt idx="484">
                  <c:v>1032721.75549939</c:v>
                </c:pt>
                <c:pt idx="485">
                  <c:v>1029738.25834136</c:v>
                </c:pt>
                <c:pt idx="486">
                  <c:v>1027336.75484563</c:v>
                </c:pt>
                <c:pt idx="487">
                  <c:v>1027080.05433575</c:v>
                </c:pt>
                <c:pt idx="488">
                  <c:v>1025234.33183018</c:v>
                </c:pt>
                <c:pt idx="489">
                  <c:v>1024355.78242035</c:v>
                </c:pt>
                <c:pt idx="490">
                  <c:v>1024688.84397518</c:v>
                </c:pt>
                <c:pt idx="491">
                  <c:v>1023580.09164115</c:v>
                </c:pt>
                <c:pt idx="492">
                  <c:v>1024015.75166367</c:v>
                </c:pt>
                <c:pt idx="493">
                  <c:v>1022756.02783817</c:v>
                </c:pt>
                <c:pt idx="494">
                  <c:v>1022961.22440462</c:v>
                </c:pt>
                <c:pt idx="495">
                  <c:v>1019424.38754012</c:v>
                </c:pt>
                <c:pt idx="496">
                  <c:v>1020204.48371004</c:v>
                </c:pt>
                <c:pt idx="497">
                  <c:v>1020206.92869984</c:v>
                </c:pt>
                <c:pt idx="498">
                  <c:v>1019832.56227506</c:v>
                </c:pt>
                <c:pt idx="499">
                  <c:v>1019443.10776573</c:v>
                </c:pt>
                <c:pt idx="500">
                  <c:v>1019556.65879965</c:v>
                </c:pt>
                <c:pt idx="501">
                  <c:v>1017005.59191433</c:v>
                </c:pt>
                <c:pt idx="502">
                  <c:v>1015610.08573708</c:v>
                </c:pt>
                <c:pt idx="503">
                  <c:v>1013879.77308822</c:v>
                </c:pt>
                <c:pt idx="504">
                  <c:v>1011831.37611752</c:v>
                </c:pt>
                <c:pt idx="505">
                  <c:v>1010486.37976433</c:v>
                </c:pt>
                <c:pt idx="506">
                  <c:v>1008767.4382821</c:v>
                </c:pt>
                <c:pt idx="507">
                  <c:v>1007537.99353503</c:v>
                </c:pt>
                <c:pt idx="508">
                  <c:v>1007759.10752168</c:v>
                </c:pt>
                <c:pt idx="509">
                  <c:v>1008036.37312283</c:v>
                </c:pt>
                <c:pt idx="510">
                  <c:v>1007125.78120424</c:v>
                </c:pt>
                <c:pt idx="511">
                  <c:v>1007532.35699913</c:v>
                </c:pt>
                <c:pt idx="512">
                  <c:v>1005881.75058365</c:v>
                </c:pt>
                <c:pt idx="513">
                  <c:v>1004519.17212949</c:v>
                </c:pt>
                <c:pt idx="514">
                  <c:v>1005395.3785336</c:v>
                </c:pt>
                <c:pt idx="515">
                  <c:v>1003631.64198649</c:v>
                </c:pt>
                <c:pt idx="516">
                  <c:v>1002816.19395214</c:v>
                </c:pt>
                <c:pt idx="517">
                  <c:v>1002519.20317243</c:v>
                </c:pt>
                <c:pt idx="518">
                  <c:v>1001458.67385628</c:v>
                </c:pt>
                <c:pt idx="519">
                  <c:v>1002125.95680925</c:v>
                </c:pt>
                <c:pt idx="520">
                  <c:v>1002317.64139325</c:v>
                </c:pt>
                <c:pt idx="521">
                  <c:v>1002455.51590725</c:v>
                </c:pt>
                <c:pt idx="522">
                  <c:v>1002238.44636297</c:v>
                </c:pt>
                <c:pt idx="523">
                  <c:v>998731.27054327</c:v>
                </c:pt>
                <c:pt idx="524">
                  <c:v>998478.947208363</c:v>
                </c:pt>
                <c:pt idx="525">
                  <c:v>998825.955874855</c:v>
                </c:pt>
                <c:pt idx="526">
                  <c:v>997204.985163888</c:v>
                </c:pt>
                <c:pt idx="527">
                  <c:v>997044.438764432</c:v>
                </c:pt>
                <c:pt idx="528">
                  <c:v>995672.45629053</c:v>
                </c:pt>
                <c:pt idx="529">
                  <c:v>995094.097607406</c:v>
                </c:pt>
                <c:pt idx="530">
                  <c:v>995255.52465803</c:v>
                </c:pt>
                <c:pt idx="531">
                  <c:v>994452.825416834</c:v>
                </c:pt>
                <c:pt idx="532">
                  <c:v>993946.543487989</c:v>
                </c:pt>
                <c:pt idx="533">
                  <c:v>994150.989588971</c:v>
                </c:pt>
                <c:pt idx="534">
                  <c:v>992444.474941851</c:v>
                </c:pt>
                <c:pt idx="535">
                  <c:v>990747.07848594</c:v>
                </c:pt>
                <c:pt idx="536">
                  <c:v>990864.886882709</c:v>
                </c:pt>
                <c:pt idx="537">
                  <c:v>990192.732408629</c:v>
                </c:pt>
                <c:pt idx="538">
                  <c:v>991245.429679916</c:v>
                </c:pt>
                <c:pt idx="539">
                  <c:v>989293.590633495</c:v>
                </c:pt>
                <c:pt idx="540">
                  <c:v>990478.937145174</c:v>
                </c:pt>
                <c:pt idx="541">
                  <c:v>989869.339826306</c:v>
                </c:pt>
                <c:pt idx="542">
                  <c:v>989027.760414084</c:v>
                </c:pt>
                <c:pt idx="543">
                  <c:v>987700.942917095</c:v>
                </c:pt>
                <c:pt idx="544">
                  <c:v>987645.345263641</c:v>
                </c:pt>
                <c:pt idx="545">
                  <c:v>988137.369669476</c:v>
                </c:pt>
                <c:pt idx="546">
                  <c:v>988791.250098105</c:v>
                </c:pt>
                <c:pt idx="547">
                  <c:v>987650.725054221</c:v>
                </c:pt>
                <c:pt idx="548">
                  <c:v>988930.103028706</c:v>
                </c:pt>
                <c:pt idx="549">
                  <c:v>987484.598423116</c:v>
                </c:pt>
                <c:pt idx="550">
                  <c:v>988018.203339312</c:v>
                </c:pt>
                <c:pt idx="551">
                  <c:v>990419.98877415</c:v>
                </c:pt>
                <c:pt idx="552">
                  <c:v>990186.673684414</c:v>
                </c:pt>
                <c:pt idx="553">
                  <c:v>990490.686031759</c:v>
                </c:pt>
                <c:pt idx="554">
                  <c:v>990837.103252587</c:v>
                </c:pt>
                <c:pt idx="555">
                  <c:v>991214.487753907</c:v>
                </c:pt>
                <c:pt idx="556">
                  <c:v>991325.771833746</c:v>
                </c:pt>
                <c:pt idx="557">
                  <c:v>990967.041689776</c:v>
                </c:pt>
                <c:pt idx="558">
                  <c:v>990959.154744621</c:v>
                </c:pt>
                <c:pt idx="559">
                  <c:v>990832.614848403</c:v>
                </c:pt>
                <c:pt idx="560">
                  <c:v>991103.067049971</c:v>
                </c:pt>
                <c:pt idx="561">
                  <c:v>990392.61459885</c:v>
                </c:pt>
                <c:pt idx="562">
                  <c:v>992595.236501633</c:v>
                </c:pt>
                <c:pt idx="563">
                  <c:v>991335.617993512</c:v>
                </c:pt>
                <c:pt idx="564">
                  <c:v>992864.687152261</c:v>
                </c:pt>
                <c:pt idx="565">
                  <c:v>990642.369244018</c:v>
                </c:pt>
                <c:pt idx="566">
                  <c:v>991692.878930173</c:v>
                </c:pt>
                <c:pt idx="567">
                  <c:v>991517.7740247</c:v>
                </c:pt>
                <c:pt idx="568">
                  <c:v>990077.56131036</c:v>
                </c:pt>
                <c:pt idx="569">
                  <c:v>990644.235698958</c:v>
                </c:pt>
                <c:pt idx="570">
                  <c:v>992963.214208361</c:v>
                </c:pt>
                <c:pt idx="571">
                  <c:v>990992.717692956</c:v>
                </c:pt>
                <c:pt idx="572">
                  <c:v>990554.904663182</c:v>
                </c:pt>
                <c:pt idx="573">
                  <c:v>991431.50432483</c:v>
                </c:pt>
                <c:pt idx="574">
                  <c:v>989463.235678967</c:v>
                </c:pt>
                <c:pt idx="575">
                  <c:v>988762.61137453</c:v>
                </c:pt>
                <c:pt idx="576">
                  <c:v>990018.921430041</c:v>
                </c:pt>
                <c:pt idx="577">
                  <c:v>988983.871353592</c:v>
                </c:pt>
                <c:pt idx="578">
                  <c:v>989177.514520193</c:v>
                </c:pt>
                <c:pt idx="579">
                  <c:v>988204.793439141</c:v>
                </c:pt>
                <c:pt idx="580">
                  <c:v>989493.206623587</c:v>
                </c:pt>
                <c:pt idx="581">
                  <c:v>989044.434073914</c:v>
                </c:pt>
                <c:pt idx="582">
                  <c:v>988861.595069623</c:v>
                </c:pt>
                <c:pt idx="583">
                  <c:v>987984.961361158</c:v>
                </c:pt>
                <c:pt idx="584">
                  <c:v>988955.795734975</c:v>
                </c:pt>
                <c:pt idx="585">
                  <c:v>989372.072658833</c:v>
                </c:pt>
                <c:pt idx="586">
                  <c:v>989365.055627825</c:v>
                </c:pt>
                <c:pt idx="587">
                  <c:v>990234.311833474</c:v>
                </c:pt>
                <c:pt idx="588">
                  <c:v>990373.402615119</c:v>
                </c:pt>
                <c:pt idx="589">
                  <c:v>989739.469525702</c:v>
                </c:pt>
                <c:pt idx="590">
                  <c:v>989561.662364179</c:v>
                </c:pt>
                <c:pt idx="591">
                  <c:v>989686.181790242</c:v>
                </c:pt>
                <c:pt idx="592">
                  <c:v>989752.576279043</c:v>
                </c:pt>
                <c:pt idx="593">
                  <c:v>989261.341776863</c:v>
                </c:pt>
                <c:pt idx="594">
                  <c:v>989478.096052725</c:v>
                </c:pt>
                <c:pt idx="595">
                  <c:v>989891.345663449</c:v>
                </c:pt>
                <c:pt idx="596">
                  <c:v>989758.207164131</c:v>
                </c:pt>
                <c:pt idx="597">
                  <c:v>990437.342901222</c:v>
                </c:pt>
                <c:pt idx="598">
                  <c:v>989809.508540411</c:v>
                </c:pt>
                <c:pt idx="599">
                  <c:v>990371.872640576</c:v>
                </c:pt>
                <c:pt idx="600">
                  <c:v>989799.694164897</c:v>
                </c:pt>
                <c:pt idx="601">
                  <c:v>989989.612672939</c:v>
                </c:pt>
                <c:pt idx="602">
                  <c:v>990144.262293721</c:v>
                </c:pt>
                <c:pt idx="603">
                  <c:v>989866.983860646</c:v>
                </c:pt>
                <c:pt idx="604">
                  <c:v>989286.488830073</c:v>
                </c:pt>
                <c:pt idx="605">
                  <c:v>989665.476438519</c:v>
                </c:pt>
                <c:pt idx="606">
                  <c:v>989438.181970564</c:v>
                </c:pt>
                <c:pt idx="607">
                  <c:v>988846.681820204</c:v>
                </c:pt>
                <c:pt idx="608">
                  <c:v>988114.6259417</c:v>
                </c:pt>
                <c:pt idx="609">
                  <c:v>988419.664053184</c:v>
                </c:pt>
                <c:pt idx="610">
                  <c:v>988072.753519361</c:v>
                </c:pt>
                <c:pt idx="611">
                  <c:v>988329.956929193</c:v>
                </c:pt>
                <c:pt idx="612">
                  <c:v>987866.337372968</c:v>
                </c:pt>
                <c:pt idx="613">
                  <c:v>987628.720699404</c:v>
                </c:pt>
                <c:pt idx="614">
                  <c:v>987252.608308374</c:v>
                </c:pt>
                <c:pt idx="615">
                  <c:v>986770.999756502</c:v>
                </c:pt>
                <c:pt idx="616">
                  <c:v>986643.120764981</c:v>
                </c:pt>
                <c:pt idx="617">
                  <c:v>986407.850662109</c:v>
                </c:pt>
                <c:pt idx="618">
                  <c:v>986452.28233563</c:v>
                </c:pt>
                <c:pt idx="619">
                  <c:v>986750.295722885</c:v>
                </c:pt>
                <c:pt idx="620">
                  <c:v>986390.870230243</c:v>
                </c:pt>
                <c:pt idx="621">
                  <c:v>986387.27063918</c:v>
                </c:pt>
                <c:pt idx="622">
                  <c:v>986102.851971228</c:v>
                </c:pt>
                <c:pt idx="623">
                  <c:v>986600.857544674</c:v>
                </c:pt>
                <c:pt idx="624">
                  <c:v>986851.417873898</c:v>
                </c:pt>
                <c:pt idx="625">
                  <c:v>986534.023048</c:v>
                </c:pt>
                <c:pt idx="626">
                  <c:v>986760.817264911</c:v>
                </c:pt>
                <c:pt idx="627">
                  <c:v>986237.292316833</c:v>
                </c:pt>
                <c:pt idx="628">
                  <c:v>986073.928478031</c:v>
                </c:pt>
                <c:pt idx="629">
                  <c:v>986237.963999119</c:v>
                </c:pt>
                <c:pt idx="630">
                  <c:v>985996.79083428</c:v>
                </c:pt>
                <c:pt idx="631">
                  <c:v>986621.296512924</c:v>
                </c:pt>
                <c:pt idx="632">
                  <c:v>986342.580398409</c:v>
                </c:pt>
                <c:pt idx="633">
                  <c:v>986623.863182753</c:v>
                </c:pt>
                <c:pt idx="634">
                  <c:v>986801.851412944</c:v>
                </c:pt>
                <c:pt idx="635">
                  <c:v>987092.686695787</c:v>
                </c:pt>
                <c:pt idx="636">
                  <c:v>987445.231810375</c:v>
                </c:pt>
                <c:pt idx="637">
                  <c:v>986734.640635521</c:v>
                </c:pt>
                <c:pt idx="638">
                  <c:v>987345.564011533</c:v>
                </c:pt>
                <c:pt idx="639">
                  <c:v>987065.352152691</c:v>
                </c:pt>
                <c:pt idx="640">
                  <c:v>986578.068657509</c:v>
                </c:pt>
                <c:pt idx="641">
                  <c:v>987093.114418094</c:v>
                </c:pt>
                <c:pt idx="642">
                  <c:v>987838.346531054</c:v>
                </c:pt>
                <c:pt idx="643">
                  <c:v>986908.941358032</c:v>
                </c:pt>
                <c:pt idx="644">
                  <c:v>987212.455472715</c:v>
                </c:pt>
                <c:pt idx="645">
                  <c:v>987089.737263319</c:v>
                </c:pt>
                <c:pt idx="646">
                  <c:v>986304.374617018</c:v>
                </c:pt>
                <c:pt idx="647">
                  <c:v>986345.295103557</c:v>
                </c:pt>
                <c:pt idx="648">
                  <c:v>985691.408617856</c:v>
                </c:pt>
                <c:pt idx="649">
                  <c:v>986508.3096988</c:v>
                </c:pt>
                <c:pt idx="650">
                  <c:v>986484.099698512</c:v>
                </c:pt>
                <c:pt idx="651">
                  <c:v>986476.736052725</c:v>
                </c:pt>
                <c:pt idx="652">
                  <c:v>986673.682506338</c:v>
                </c:pt>
                <c:pt idx="653">
                  <c:v>986208.098378158</c:v>
                </c:pt>
                <c:pt idx="654">
                  <c:v>986807.200727757</c:v>
                </c:pt>
                <c:pt idx="655">
                  <c:v>986249.51488266</c:v>
                </c:pt>
                <c:pt idx="656">
                  <c:v>985988.535467239</c:v>
                </c:pt>
                <c:pt idx="657">
                  <c:v>986299.539304781</c:v>
                </c:pt>
                <c:pt idx="658">
                  <c:v>985631.046829438</c:v>
                </c:pt>
                <c:pt idx="659">
                  <c:v>986197.349987163</c:v>
                </c:pt>
                <c:pt idx="660">
                  <c:v>986502.516484223</c:v>
                </c:pt>
                <c:pt idx="661">
                  <c:v>986593.467436833</c:v>
                </c:pt>
                <c:pt idx="662">
                  <c:v>987342.703854851</c:v>
                </c:pt>
                <c:pt idx="663">
                  <c:v>986805.417789784</c:v>
                </c:pt>
                <c:pt idx="664">
                  <c:v>987510.008647243</c:v>
                </c:pt>
                <c:pt idx="665">
                  <c:v>986734.426580267</c:v>
                </c:pt>
                <c:pt idx="666">
                  <c:v>986698.090954587</c:v>
                </c:pt>
                <c:pt idx="667">
                  <c:v>986107.292682276</c:v>
                </c:pt>
                <c:pt idx="668">
                  <c:v>986267.361330832</c:v>
                </c:pt>
                <c:pt idx="669">
                  <c:v>986093.562648658</c:v>
                </c:pt>
                <c:pt idx="670">
                  <c:v>986328.987104119</c:v>
                </c:pt>
                <c:pt idx="671">
                  <c:v>986018.794604307</c:v>
                </c:pt>
                <c:pt idx="672">
                  <c:v>986322.298859627</c:v>
                </c:pt>
                <c:pt idx="673">
                  <c:v>986539.006179099</c:v>
                </c:pt>
                <c:pt idx="674">
                  <c:v>986451.913440037</c:v>
                </c:pt>
                <c:pt idx="675">
                  <c:v>986621.896379455</c:v>
                </c:pt>
                <c:pt idx="676">
                  <c:v>986473.601444539</c:v>
                </c:pt>
                <c:pt idx="677">
                  <c:v>986292.724520742</c:v>
                </c:pt>
                <c:pt idx="678">
                  <c:v>986519.02618878</c:v>
                </c:pt>
                <c:pt idx="679">
                  <c:v>986742.663844701</c:v>
                </c:pt>
                <c:pt idx="680">
                  <c:v>986899.145576428</c:v>
                </c:pt>
                <c:pt idx="681">
                  <c:v>986943.63535376</c:v>
                </c:pt>
                <c:pt idx="682">
                  <c:v>986653.103260033</c:v>
                </c:pt>
                <c:pt idx="683">
                  <c:v>986784.441776473</c:v>
                </c:pt>
                <c:pt idx="684">
                  <c:v>986617.387662098</c:v>
                </c:pt>
                <c:pt idx="685">
                  <c:v>987094.653117874</c:v>
                </c:pt>
                <c:pt idx="686">
                  <c:v>986933.015288385</c:v>
                </c:pt>
                <c:pt idx="687">
                  <c:v>987215.654431043</c:v>
                </c:pt>
                <c:pt idx="688">
                  <c:v>987209.158502875</c:v>
                </c:pt>
                <c:pt idx="689">
                  <c:v>987055.662599535</c:v>
                </c:pt>
                <c:pt idx="690">
                  <c:v>986900.218822069</c:v>
                </c:pt>
                <c:pt idx="691">
                  <c:v>986978.696184873</c:v>
                </c:pt>
                <c:pt idx="692">
                  <c:v>987048.121993338</c:v>
                </c:pt>
                <c:pt idx="693">
                  <c:v>987249.760346835</c:v>
                </c:pt>
                <c:pt idx="694">
                  <c:v>987042.681513355</c:v>
                </c:pt>
                <c:pt idx="695">
                  <c:v>987675.044098689</c:v>
                </c:pt>
                <c:pt idx="696">
                  <c:v>987647.604710812</c:v>
                </c:pt>
                <c:pt idx="697">
                  <c:v>987354.167573657</c:v>
                </c:pt>
                <c:pt idx="698">
                  <c:v>987509.087886846</c:v>
                </c:pt>
                <c:pt idx="699">
                  <c:v>987076.338310701</c:v>
                </c:pt>
                <c:pt idx="700">
                  <c:v>987440.534559026</c:v>
                </c:pt>
                <c:pt idx="701">
                  <c:v>987155.647814616</c:v>
                </c:pt>
                <c:pt idx="702">
                  <c:v>987330.625433001</c:v>
                </c:pt>
                <c:pt idx="703">
                  <c:v>987021.783924155</c:v>
                </c:pt>
                <c:pt idx="704">
                  <c:v>986845.100986467</c:v>
                </c:pt>
                <c:pt idx="705">
                  <c:v>986971.505532264</c:v>
                </c:pt>
                <c:pt idx="706">
                  <c:v>986961.917861802</c:v>
                </c:pt>
                <c:pt idx="707">
                  <c:v>987234.245451101</c:v>
                </c:pt>
                <c:pt idx="708">
                  <c:v>986796.1519178</c:v>
                </c:pt>
                <c:pt idx="709">
                  <c:v>986820.981161114</c:v>
                </c:pt>
                <c:pt idx="710">
                  <c:v>986858.887204524</c:v>
                </c:pt>
                <c:pt idx="711">
                  <c:v>986621.633287452</c:v>
                </c:pt>
                <c:pt idx="712">
                  <c:v>987032.491081078</c:v>
                </c:pt>
                <c:pt idx="713">
                  <c:v>986455.501255407</c:v>
                </c:pt>
                <c:pt idx="714">
                  <c:v>986822.538828626</c:v>
                </c:pt>
                <c:pt idx="715">
                  <c:v>986683.484822199</c:v>
                </c:pt>
                <c:pt idx="716">
                  <c:v>986712.62645906</c:v>
                </c:pt>
                <c:pt idx="717">
                  <c:v>986786.708186439</c:v>
                </c:pt>
                <c:pt idx="718">
                  <c:v>986673.524807121</c:v>
                </c:pt>
                <c:pt idx="719">
                  <c:v>986742.925620187</c:v>
                </c:pt>
                <c:pt idx="720">
                  <c:v>986866.930999474</c:v>
                </c:pt>
                <c:pt idx="721">
                  <c:v>986348.558894173</c:v>
                </c:pt>
                <c:pt idx="722">
                  <c:v>986561.858419381</c:v>
                </c:pt>
                <c:pt idx="723">
                  <c:v>986212.951231399</c:v>
                </c:pt>
                <c:pt idx="724">
                  <c:v>986337.682640944</c:v>
                </c:pt>
                <c:pt idx="725">
                  <c:v>985994.243348157</c:v>
                </c:pt>
                <c:pt idx="726">
                  <c:v>985836.53172273</c:v>
                </c:pt>
                <c:pt idx="727">
                  <c:v>986239.012291298</c:v>
                </c:pt>
                <c:pt idx="728">
                  <c:v>985917.331095484</c:v>
                </c:pt>
                <c:pt idx="729">
                  <c:v>986022.978078369</c:v>
                </c:pt>
                <c:pt idx="730">
                  <c:v>986068.227776315</c:v>
                </c:pt>
                <c:pt idx="731">
                  <c:v>986476.884090642</c:v>
                </c:pt>
                <c:pt idx="732">
                  <c:v>986416.440377687</c:v>
                </c:pt>
                <c:pt idx="733">
                  <c:v>986668.483374461</c:v>
                </c:pt>
                <c:pt idx="734">
                  <c:v>986297.718229877</c:v>
                </c:pt>
                <c:pt idx="735">
                  <c:v>986308.094137802</c:v>
                </c:pt>
                <c:pt idx="736">
                  <c:v>986258.849270646</c:v>
                </c:pt>
                <c:pt idx="737">
                  <c:v>986059.714066924</c:v>
                </c:pt>
                <c:pt idx="738">
                  <c:v>986216.560943941</c:v>
                </c:pt>
                <c:pt idx="739">
                  <c:v>986020.050883231</c:v>
                </c:pt>
                <c:pt idx="740">
                  <c:v>986337.008229796</c:v>
                </c:pt>
                <c:pt idx="741">
                  <c:v>986229.818841858</c:v>
                </c:pt>
                <c:pt idx="742">
                  <c:v>986372.508070582</c:v>
                </c:pt>
                <c:pt idx="743">
                  <c:v>986785.988996997</c:v>
                </c:pt>
                <c:pt idx="744">
                  <c:v>986375.877812797</c:v>
                </c:pt>
                <c:pt idx="745">
                  <c:v>985933.17284748</c:v>
                </c:pt>
                <c:pt idx="746">
                  <c:v>986149.886279398</c:v>
                </c:pt>
                <c:pt idx="747">
                  <c:v>986272.038579594</c:v>
                </c:pt>
                <c:pt idx="748">
                  <c:v>986289.485318781</c:v>
                </c:pt>
                <c:pt idx="749">
                  <c:v>986328.134171995</c:v>
                </c:pt>
                <c:pt idx="750">
                  <c:v>986274.274049526</c:v>
                </c:pt>
                <c:pt idx="751">
                  <c:v>986155.984098688</c:v>
                </c:pt>
                <c:pt idx="752">
                  <c:v>986302.275880798</c:v>
                </c:pt>
                <c:pt idx="753">
                  <c:v>986242.458095972</c:v>
                </c:pt>
                <c:pt idx="754">
                  <c:v>986553.488866437</c:v>
                </c:pt>
                <c:pt idx="755">
                  <c:v>986493.901843414</c:v>
                </c:pt>
                <c:pt idx="756">
                  <c:v>986553.787734765</c:v>
                </c:pt>
                <c:pt idx="757">
                  <c:v>986542.959840358</c:v>
                </c:pt>
                <c:pt idx="758">
                  <c:v>986410.777804275</c:v>
                </c:pt>
                <c:pt idx="759">
                  <c:v>986651.060156701</c:v>
                </c:pt>
                <c:pt idx="760">
                  <c:v>986627.219309362</c:v>
                </c:pt>
                <c:pt idx="761">
                  <c:v>986579.514180133</c:v>
                </c:pt>
                <c:pt idx="762">
                  <c:v>986620.100785041</c:v>
                </c:pt>
                <c:pt idx="763">
                  <c:v>986741.615163329</c:v>
                </c:pt>
                <c:pt idx="764">
                  <c:v>986827.207189849</c:v>
                </c:pt>
                <c:pt idx="765">
                  <c:v>986986.931753233</c:v>
                </c:pt>
                <c:pt idx="766">
                  <c:v>986884.796399181</c:v>
                </c:pt>
                <c:pt idx="767">
                  <c:v>986798.362290241</c:v>
                </c:pt>
                <c:pt idx="768">
                  <c:v>986845.632864728</c:v>
                </c:pt>
                <c:pt idx="769">
                  <c:v>986884.954694574</c:v>
                </c:pt>
                <c:pt idx="770">
                  <c:v>986830.175087246</c:v>
                </c:pt>
                <c:pt idx="771">
                  <c:v>986838.496735569</c:v>
                </c:pt>
                <c:pt idx="772">
                  <c:v>986902.83552225</c:v>
                </c:pt>
                <c:pt idx="773">
                  <c:v>986771.171189284</c:v>
                </c:pt>
                <c:pt idx="774">
                  <c:v>986816.254441381</c:v>
                </c:pt>
                <c:pt idx="775">
                  <c:v>986751.740294622</c:v>
                </c:pt>
                <c:pt idx="776">
                  <c:v>986794.753523315</c:v>
                </c:pt>
                <c:pt idx="777">
                  <c:v>986821.674474444</c:v>
                </c:pt>
                <c:pt idx="778">
                  <c:v>986884.805783975</c:v>
                </c:pt>
                <c:pt idx="779">
                  <c:v>986697.265354208</c:v>
                </c:pt>
                <c:pt idx="780">
                  <c:v>986663.983136509</c:v>
                </c:pt>
                <c:pt idx="781">
                  <c:v>986684.612913315</c:v>
                </c:pt>
                <c:pt idx="782">
                  <c:v>986654.398626014</c:v>
                </c:pt>
                <c:pt idx="783">
                  <c:v>986356.730575116</c:v>
                </c:pt>
                <c:pt idx="784">
                  <c:v>986329.098351739</c:v>
                </c:pt>
                <c:pt idx="785">
                  <c:v>986250.321084816</c:v>
                </c:pt>
                <c:pt idx="786">
                  <c:v>986278.47048828</c:v>
                </c:pt>
                <c:pt idx="787">
                  <c:v>986639.145868308</c:v>
                </c:pt>
                <c:pt idx="788">
                  <c:v>986637.838256593</c:v>
                </c:pt>
                <c:pt idx="789">
                  <c:v>986592.490172102</c:v>
                </c:pt>
                <c:pt idx="790">
                  <c:v>986529.314843203</c:v>
                </c:pt>
                <c:pt idx="791">
                  <c:v>986594.84337869</c:v>
                </c:pt>
                <c:pt idx="792">
                  <c:v>986479.618947554</c:v>
                </c:pt>
                <c:pt idx="793">
                  <c:v>986629.237325285</c:v>
                </c:pt>
                <c:pt idx="794">
                  <c:v>986609.943671656</c:v>
                </c:pt>
                <c:pt idx="795">
                  <c:v>986653.09449529</c:v>
                </c:pt>
                <c:pt idx="796">
                  <c:v>986686.740008825</c:v>
                </c:pt>
                <c:pt idx="797">
                  <c:v>986783.906309636</c:v>
                </c:pt>
                <c:pt idx="798">
                  <c:v>986597.95412108</c:v>
                </c:pt>
                <c:pt idx="799">
                  <c:v>986657.675999521</c:v>
                </c:pt>
                <c:pt idx="800">
                  <c:v>986630.5954141</c:v>
                </c:pt>
                <c:pt idx="801">
                  <c:v>986710.415767125</c:v>
                </c:pt>
                <c:pt idx="802">
                  <c:v>986612.979881808</c:v>
                </c:pt>
                <c:pt idx="803">
                  <c:v>986743.780099805</c:v>
                </c:pt>
                <c:pt idx="804">
                  <c:v>986682.931763294</c:v>
                </c:pt>
                <c:pt idx="805">
                  <c:v>986664.371554739</c:v>
                </c:pt>
                <c:pt idx="806">
                  <c:v>986564.982249645</c:v>
                </c:pt>
                <c:pt idx="807">
                  <c:v>986566.312438881</c:v>
                </c:pt>
                <c:pt idx="808">
                  <c:v>986686.703119975</c:v>
                </c:pt>
                <c:pt idx="809">
                  <c:v>986603.364157065</c:v>
                </c:pt>
                <c:pt idx="810">
                  <c:v>986719.222436998</c:v>
                </c:pt>
                <c:pt idx="811">
                  <c:v>986687.016856329</c:v>
                </c:pt>
                <c:pt idx="812">
                  <c:v>986503.944037695</c:v>
                </c:pt>
                <c:pt idx="813">
                  <c:v>986634.22614847</c:v>
                </c:pt>
                <c:pt idx="814">
                  <c:v>986557.392006685</c:v>
                </c:pt>
                <c:pt idx="815">
                  <c:v>986545.34335493</c:v>
                </c:pt>
                <c:pt idx="816">
                  <c:v>986537.791313901</c:v>
                </c:pt>
                <c:pt idx="817">
                  <c:v>986613.111067462</c:v>
                </c:pt>
                <c:pt idx="818">
                  <c:v>986619.946710455</c:v>
                </c:pt>
                <c:pt idx="819">
                  <c:v>986773.505982436</c:v>
                </c:pt>
                <c:pt idx="820">
                  <c:v>986550.828921925</c:v>
                </c:pt>
                <c:pt idx="821">
                  <c:v>986363.866020988</c:v>
                </c:pt>
                <c:pt idx="822">
                  <c:v>986603.009632661</c:v>
                </c:pt>
                <c:pt idx="823">
                  <c:v>986683.310860318</c:v>
                </c:pt>
                <c:pt idx="824">
                  <c:v>986522.210128801</c:v>
                </c:pt>
                <c:pt idx="825">
                  <c:v>986519.673996132</c:v>
                </c:pt>
                <c:pt idx="826">
                  <c:v>986591.465331624</c:v>
                </c:pt>
                <c:pt idx="827">
                  <c:v>986628.860790009</c:v>
                </c:pt>
                <c:pt idx="828">
                  <c:v>986590.770334485</c:v>
                </c:pt>
                <c:pt idx="829">
                  <c:v>986559.288171401</c:v>
                </c:pt>
                <c:pt idx="830">
                  <c:v>986608.036705149</c:v>
                </c:pt>
                <c:pt idx="831">
                  <c:v>986609.48363854</c:v>
                </c:pt>
                <c:pt idx="832">
                  <c:v>986560.945615167</c:v>
                </c:pt>
                <c:pt idx="833">
                  <c:v>986626.324681765</c:v>
                </c:pt>
                <c:pt idx="834">
                  <c:v>986584.21550347</c:v>
                </c:pt>
                <c:pt idx="835">
                  <c:v>986634.979508846</c:v>
                </c:pt>
                <c:pt idx="836">
                  <c:v>986545.821794671</c:v>
                </c:pt>
                <c:pt idx="837">
                  <c:v>986591.526231997</c:v>
                </c:pt>
                <c:pt idx="838">
                  <c:v>986624.337528891</c:v>
                </c:pt>
                <c:pt idx="839">
                  <c:v>986567.761403075</c:v>
                </c:pt>
                <c:pt idx="840">
                  <c:v>986575.894673575</c:v>
                </c:pt>
                <c:pt idx="841">
                  <c:v>986601.088216807</c:v>
                </c:pt>
                <c:pt idx="842">
                  <c:v>986587.469251707</c:v>
                </c:pt>
                <c:pt idx="843">
                  <c:v>986553.438023925</c:v>
                </c:pt>
                <c:pt idx="844">
                  <c:v>986599.402493602</c:v>
                </c:pt>
                <c:pt idx="845">
                  <c:v>986562.398789995</c:v>
                </c:pt>
                <c:pt idx="846">
                  <c:v>986523.049643621</c:v>
                </c:pt>
                <c:pt idx="847">
                  <c:v>986481.382401435</c:v>
                </c:pt>
                <c:pt idx="848">
                  <c:v>986352.399412145</c:v>
                </c:pt>
                <c:pt idx="849">
                  <c:v>986540.671357565</c:v>
                </c:pt>
                <c:pt idx="850">
                  <c:v>986543.403983506</c:v>
                </c:pt>
                <c:pt idx="851">
                  <c:v>986550.415048002</c:v>
                </c:pt>
                <c:pt idx="852">
                  <c:v>986550.967487785</c:v>
                </c:pt>
                <c:pt idx="853">
                  <c:v>986543.40773284</c:v>
                </c:pt>
                <c:pt idx="854">
                  <c:v>986593.168297379</c:v>
                </c:pt>
                <c:pt idx="855">
                  <c:v>986528.920704204</c:v>
                </c:pt>
                <c:pt idx="856">
                  <c:v>986616.244844867</c:v>
                </c:pt>
                <c:pt idx="857">
                  <c:v>986597.227626031</c:v>
                </c:pt>
                <c:pt idx="858">
                  <c:v>986533.657899434</c:v>
                </c:pt>
                <c:pt idx="859">
                  <c:v>986515.890745685</c:v>
                </c:pt>
                <c:pt idx="860">
                  <c:v>986550.923888393</c:v>
                </c:pt>
                <c:pt idx="861">
                  <c:v>986553.794304326</c:v>
                </c:pt>
                <c:pt idx="862">
                  <c:v>986536.875605822</c:v>
                </c:pt>
                <c:pt idx="863">
                  <c:v>986553.123061509</c:v>
                </c:pt>
                <c:pt idx="864">
                  <c:v>986610.100170289</c:v>
                </c:pt>
                <c:pt idx="865">
                  <c:v>986542.26973405</c:v>
                </c:pt>
                <c:pt idx="866">
                  <c:v>986658.169785517</c:v>
                </c:pt>
                <c:pt idx="867">
                  <c:v>986543.932725544</c:v>
                </c:pt>
                <c:pt idx="868">
                  <c:v>986622.304435591</c:v>
                </c:pt>
                <c:pt idx="869">
                  <c:v>986557.171736044</c:v>
                </c:pt>
                <c:pt idx="870">
                  <c:v>986479.805223746</c:v>
                </c:pt>
                <c:pt idx="871">
                  <c:v>986571.495532844</c:v>
                </c:pt>
                <c:pt idx="872">
                  <c:v>986522.503298718</c:v>
                </c:pt>
                <c:pt idx="873">
                  <c:v>986587.641282031</c:v>
                </c:pt>
                <c:pt idx="874">
                  <c:v>986653.101126267</c:v>
                </c:pt>
                <c:pt idx="875">
                  <c:v>986520.118557125</c:v>
                </c:pt>
                <c:pt idx="876">
                  <c:v>986360.830855606</c:v>
                </c:pt>
                <c:pt idx="877">
                  <c:v>986523.044564501</c:v>
                </c:pt>
                <c:pt idx="878">
                  <c:v>986587.246644551</c:v>
                </c:pt>
                <c:pt idx="879">
                  <c:v>986498.417638186</c:v>
                </c:pt>
                <c:pt idx="880">
                  <c:v>986576.470893538</c:v>
                </c:pt>
                <c:pt idx="881">
                  <c:v>986516.891412295</c:v>
                </c:pt>
                <c:pt idx="882">
                  <c:v>986570.553969375</c:v>
                </c:pt>
                <c:pt idx="883">
                  <c:v>986528.083779535</c:v>
                </c:pt>
                <c:pt idx="884">
                  <c:v>986380.472731935</c:v>
                </c:pt>
                <c:pt idx="885">
                  <c:v>986494.354283733</c:v>
                </c:pt>
                <c:pt idx="886">
                  <c:v>986510.118784161</c:v>
                </c:pt>
                <c:pt idx="887">
                  <c:v>986506.942208218</c:v>
                </c:pt>
                <c:pt idx="888">
                  <c:v>986469.740154787</c:v>
                </c:pt>
                <c:pt idx="889">
                  <c:v>986510.325497015</c:v>
                </c:pt>
                <c:pt idx="890">
                  <c:v>986525.951443205</c:v>
                </c:pt>
                <c:pt idx="891">
                  <c:v>986519.081779254</c:v>
                </c:pt>
                <c:pt idx="892">
                  <c:v>986502.453153351</c:v>
                </c:pt>
                <c:pt idx="893">
                  <c:v>986536.964021268</c:v>
                </c:pt>
                <c:pt idx="894">
                  <c:v>986536.77028062</c:v>
                </c:pt>
                <c:pt idx="895">
                  <c:v>986564.903548799</c:v>
                </c:pt>
                <c:pt idx="896">
                  <c:v>986493.030946139</c:v>
                </c:pt>
                <c:pt idx="897">
                  <c:v>986550.945047508</c:v>
                </c:pt>
                <c:pt idx="898">
                  <c:v>986519.653459224</c:v>
                </c:pt>
                <c:pt idx="899">
                  <c:v>986497.402410667</c:v>
                </c:pt>
                <c:pt idx="900">
                  <c:v>986478.467423661</c:v>
                </c:pt>
                <c:pt idx="901">
                  <c:v>986468.35126976</c:v>
                </c:pt>
                <c:pt idx="902">
                  <c:v>986467.876655966</c:v>
                </c:pt>
                <c:pt idx="903">
                  <c:v>986516.488793636</c:v>
                </c:pt>
                <c:pt idx="904">
                  <c:v>986509.430708682</c:v>
                </c:pt>
                <c:pt idx="905">
                  <c:v>986455.531155702</c:v>
                </c:pt>
                <c:pt idx="906">
                  <c:v>986500.36628877</c:v>
                </c:pt>
                <c:pt idx="907">
                  <c:v>986533.710106084</c:v>
                </c:pt>
                <c:pt idx="908">
                  <c:v>986528.247868593</c:v>
                </c:pt>
                <c:pt idx="909">
                  <c:v>986519.026748534</c:v>
                </c:pt>
                <c:pt idx="910">
                  <c:v>986504.716086835</c:v>
                </c:pt>
                <c:pt idx="911">
                  <c:v>986547.253823448</c:v>
                </c:pt>
                <c:pt idx="912">
                  <c:v>986539.52852842</c:v>
                </c:pt>
                <c:pt idx="913">
                  <c:v>986542.634151527</c:v>
                </c:pt>
                <c:pt idx="914">
                  <c:v>986554.391737191</c:v>
                </c:pt>
                <c:pt idx="915">
                  <c:v>986560.031336504</c:v>
                </c:pt>
                <c:pt idx="916">
                  <c:v>986542.360335007</c:v>
                </c:pt>
                <c:pt idx="917">
                  <c:v>986529.227292125</c:v>
                </c:pt>
                <c:pt idx="918">
                  <c:v>986552.857745967</c:v>
                </c:pt>
                <c:pt idx="919">
                  <c:v>986600.132033766</c:v>
                </c:pt>
                <c:pt idx="920">
                  <c:v>986550.754921281</c:v>
                </c:pt>
                <c:pt idx="921">
                  <c:v>986576.620338635</c:v>
                </c:pt>
                <c:pt idx="922">
                  <c:v>986576.54195439</c:v>
                </c:pt>
                <c:pt idx="923">
                  <c:v>986521.206411487</c:v>
                </c:pt>
                <c:pt idx="924">
                  <c:v>986552.255909321</c:v>
                </c:pt>
                <c:pt idx="925">
                  <c:v>986584.209367365</c:v>
                </c:pt>
                <c:pt idx="926">
                  <c:v>986576.000920221</c:v>
                </c:pt>
                <c:pt idx="927">
                  <c:v>986569.254666829</c:v>
                </c:pt>
                <c:pt idx="928">
                  <c:v>986606.228889552</c:v>
                </c:pt>
                <c:pt idx="929">
                  <c:v>986641.471968914</c:v>
                </c:pt>
                <c:pt idx="930">
                  <c:v>986594.48399544</c:v>
                </c:pt>
                <c:pt idx="931">
                  <c:v>986553.211569264</c:v>
                </c:pt>
                <c:pt idx="932">
                  <c:v>986603.073040038</c:v>
                </c:pt>
                <c:pt idx="933">
                  <c:v>986558.781308134</c:v>
                </c:pt>
                <c:pt idx="934">
                  <c:v>986575.322403078</c:v>
                </c:pt>
                <c:pt idx="935">
                  <c:v>986606.716103268</c:v>
                </c:pt>
                <c:pt idx="936">
                  <c:v>986573.33839046</c:v>
                </c:pt>
                <c:pt idx="937">
                  <c:v>986557.541920852</c:v>
                </c:pt>
                <c:pt idx="938">
                  <c:v>986584.791293828</c:v>
                </c:pt>
                <c:pt idx="939">
                  <c:v>986582.23696659</c:v>
                </c:pt>
                <c:pt idx="940">
                  <c:v>986561.433026403</c:v>
                </c:pt>
                <c:pt idx="941">
                  <c:v>986576.230445048</c:v>
                </c:pt>
                <c:pt idx="942">
                  <c:v>986572.860129519</c:v>
                </c:pt>
                <c:pt idx="943">
                  <c:v>986587.585385572</c:v>
                </c:pt>
                <c:pt idx="944">
                  <c:v>986587.636493785</c:v>
                </c:pt>
                <c:pt idx="945">
                  <c:v>986593.028068804</c:v>
                </c:pt>
                <c:pt idx="946">
                  <c:v>986582.971215999</c:v>
                </c:pt>
                <c:pt idx="947">
                  <c:v>986594.838900101</c:v>
                </c:pt>
                <c:pt idx="948">
                  <c:v>986578.388410218</c:v>
                </c:pt>
                <c:pt idx="949">
                  <c:v>986573.49712204</c:v>
                </c:pt>
                <c:pt idx="950">
                  <c:v>986592.317957414</c:v>
                </c:pt>
                <c:pt idx="951">
                  <c:v>986578.29420804</c:v>
                </c:pt>
                <c:pt idx="952">
                  <c:v>986568.901449084</c:v>
                </c:pt>
                <c:pt idx="953">
                  <c:v>986588.628780761</c:v>
                </c:pt>
                <c:pt idx="954">
                  <c:v>986578.537229678</c:v>
                </c:pt>
                <c:pt idx="955">
                  <c:v>986581.208575585</c:v>
                </c:pt>
                <c:pt idx="956">
                  <c:v>986565.377067836</c:v>
                </c:pt>
                <c:pt idx="957">
                  <c:v>986569.39908761</c:v>
                </c:pt>
                <c:pt idx="958">
                  <c:v>986566.647321784</c:v>
                </c:pt>
                <c:pt idx="959">
                  <c:v>986583.536619539</c:v>
                </c:pt>
                <c:pt idx="960">
                  <c:v>986573.183744059</c:v>
                </c:pt>
                <c:pt idx="961">
                  <c:v>986564.929728612</c:v>
                </c:pt>
                <c:pt idx="962">
                  <c:v>986575.885220798</c:v>
                </c:pt>
                <c:pt idx="963">
                  <c:v>986590.15772753</c:v>
                </c:pt>
                <c:pt idx="964">
                  <c:v>986558.892245833</c:v>
                </c:pt>
                <c:pt idx="965">
                  <c:v>986551.223056015</c:v>
                </c:pt>
                <c:pt idx="966">
                  <c:v>986543.309967069</c:v>
                </c:pt>
                <c:pt idx="967">
                  <c:v>986537.948158394</c:v>
                </c:pt>
                <c:pt idx="968">
                  <c:v>986560.046738129</c:v>
                </c:pt>
                <c:pt idx="969">
                  <c:v>986571.278813061</c:v>
                </c:pt>
                <c:pt idx="970">
                  <c:v>986553.245400141</c:v>
                </c:pt>
                <c:pt idx="971">
                  <c:v>986542.226107981</c:v>
                </c:pt>
                <c:pt idx="972">
                  <c:v>986551.18241023</c:v>
                </c:pt>
                <c:pt idx="973">
                  <c:v>986532.718773923</c:v>
                </c:pt>
                <c:pt idx="974">
                  <c:v>986528.374271991</c:v>
                </c:pt>
                <c:pt idx="975">
                  <c:v>986538.932160752</c:v>
                </c:pt>
                <c:pt idx="976">
                  <c:v>986528.433193392</c:v>
                </c:pt>
                <c:pt idx="977">
                  <c:v>986502.670834141</c:v>
                </c:pt>
                <c:pt idx="978">
                  <c:v>986521.736421181</c:v>
                </c:pt>
                <c:pt idx="979">
                  <c:v>986503.851957113</c:v>
                </c:pt>
                <c:pt idx="980">
                  <c:v>986514.016454075</c:v>
                </c:pt>
                <c:pt idx="981">
                  <c:v>986492.175118336</c:v>
                </c:pt>
                <c:pt idx="982">
                  <c:v>986515.184206201</c:v>
                </c:pt>
                <c:pt idx="983">
                  <c:v>986527.925006273</c:v>
                </c:pt>
                <c:pt idx="984">
                  <c:v>986522.204049145</c:v>
                </c:pt>
                <c:pt idx="985">
                  <c:v>986539.948151637</c:v>
                </c:pt>
                <c:pt idx="986">
                  <c:v>986529.633555517</c:v>
                </c:pt>
                <c:pt idx="987">
                  <c:v>986516.089279761</c:v>
                </c:pt>
                <c:pt idx="988">
                  <c:v>986523.269662513</c:v>
                </c:pt>
                <c:pt idx="989">
                  <c:v>986521.854711421</c:v>
                </c:pt>
                <c:pt idx="990">
                  <c:v>986532.31748113</c:v>
                </c:pt>
                <c:pt idx="991">
                  <c:v>986515.777580378</c:v>
                </c:pt>
                <c:pt idx="992">
                  <c:v>986527.908761037</c:v>
                </c:pt>
                <c:pt idx="993">
                  <c:v>986532.68287691</c:v>
                </c:pt>
                <c:pt idx="994">
                  <c:v>986537.322307187</c:v>
                </c:pt>
                <c:pt idx="995">
                  <c:v>986539.401483159</c:v>
                </c:pt>
                <c:pt idx="996">
                  <c:v>986530.048899406</c:v>
                </c:pt>
                <c:pt idx="997">
                  <c:v>986525.581916894</c:v>
                </c:pt>
                <c:pt idx="998">
                  <c:v>986532.264946389</c:v>
                </c:pt>
                <c:pt idx="999">
                  <c:v>986528.240623485</c:v>
                </c:pt>
                <c:pt idx="1000">
                  <c:v>986533.890715473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6386566.93049582</c:v>
                </c:pt>
                <c:pt idx="1">
                  <c:v>22267010.9508664</c:v>
                </c:pt>
                <c:pt idx="2">
                  <c:v>21243244.7202593</c:v>
                </c:pt>
                <c:pt idx="3">
                  <c:v>20486667.2211467</c:v>
                </c:pt>
                <c:pt idx="4">
                  <c:v>20268569.3276329</c:v>
                </c:pt>
                <c:pt idx="5">
                  <c:v>19898669.5473799</c:v>
                </c:pt>
                <c:pt idx="6">
                  <c:v>19701967.4260335</c:v>
                </c:pt>
                <c:pt idx="7">
                  <c:v>19341703.8654001</c:v>
                </c:pt>
                <c:pt idx="8">
                  <c:v>19149861.0529322</c:v>
                </c:pt>
                <c:pt idx="9">
                  <c:v>18788256.0826127</c:v>
                </c:pt>
                <c:pt idx="10">
                  <c:v>18596813.774602</c:v>
                </c:pt>
                <c:pt idx="11">
                  <c:v>18230946.2800413</c:v>
                </c:pt>
                <c:pt idx="12">
                  <c:v>18038279.2713963</c:v>
                </c:pt>
                <c:pt idx="13">
                  <c:v>17667265.264926</c:v>
                </c:pt>
                <c:pt idx="14">
                  <c:v>17472686.3136625</c:v>
                </c:pt>
                <c:pt idx="15">
                  <c:v>17096299.8059808</c:v>
                </c:pt>
                <c:pt idx="16">
                  <c:v>16899487.2409697</c:v>
                </c:pt>
                <c:pt idx="17">
                  <c:v>16517726.1562409</c:v>
                </c:pt>
                <c:pt idx="18">
                  <c:v>16318508.9439965</c:v>
                </c:pt>
                <c:pt idx="19">
                  <c:v>15931431.0347871</c:v>
                </c:pt>
                <c:pt idx="20">
                  <c:v>15729695.0484531</c:v>
                </c:pt>
                <c:pt idx="21">
                  <c:v>15337347.1336544</c:v>
                </c:pt>
                <c:pt idx="22">
                  <c:v>15132988.6397239</c:v>
                </c:pt>
                <c:pt idx="23">
                  <c:v>14735371.5832592</c:v>
                </c:pt>
                <c:pt idx="24">
                  <c:v>14521553.7652012</c:v>
                </c:pt>
                <c:pt idx="25">
                  <c:v>14105182.6887694</c:v>
                </c:pt>
                <c:pt idx="26">
                  <c:v>13881047.4960136</c:v>
                </c:pt>
                <c:pt idx="27">
                  <c:v>13444542.0506605</c:v>
                </c:pt>
                <c:pt idx="28">
                  <c:v>12653319.4436497</c:v>
                </c:pt>
                <c:pt idx="29">
                  <c:v>12143081.8991431</c:v>
                </c:pt>
                <c:pt idx="30">
                  <c:v>11685226.7919292</c:v>
                </c:pt>
                <c:pt idx="31">
                  <c:v>11590749.6243493</c:v>
                </c:pt>
                <c:pt idx="32">
                  <c:v>11584096.0772062</c:v>
                </c:pt>
                <c:pt idx="33">
                  <c:v>11383293.8191427</c:v>
                </c:pt>
                <c:pt idx="34">
                  <c:v>11375054.4992919</c:v>
                </c:pt>
                <c:pt idx="35">
                  <c:v>11214641.9698881</c:v>
                </c:pt>
                <c:pt idx="36">
                  <c:v>11205195.2329035</c:v>
                </c:pt>
                <c:pt idx="37">
                  <c:v>11064217.2163943</c:v>
                </c:pt>
                <c:pt idx="38">
                  <c:v>11053783.2139572</c:v>
                </c:pt>
                <c:pt idx="39">
                  <c:v>10923336.5628945</c:v>
                </c:pt>
                <c:pt idx="40">
                  <c:v>10912225.8393878</c:v>
                </c:pt>
                <c:pt idx="41">
                  <c:v>10788965.7264086</c:v>
                </c:pt>
                <c:pt idx="42">
                  <c:v>10777345.6807205</c:v>
                </c:pt>
                <c:pt idx="43">
                  <c:v>10658778.6456126</c:v>
                </c:pt>
                <c:pt idx="44">
                  <c:v>10646694.9647965</c:v>
                </c:pt>
                <c:pt idx="45">
                  <c:v>10531289.981356</c:v>
                </c:pt>
                <c:pt idx="46">
                  <c:v>10518898.4315364</c:v>
                </c:pt>
                <c:pt idx="47">
                  <c:v>10407018.0177978</c:v>
                </c:pt>
                <c:pt idx="48">
                  <c:v>10394412.5617637</c:v>
                </c:pt>
                <c:pt idx="49">
                  <c:v>10286227.0408222</c:v>
                </c:pt>
                <c:pt idx="50">
                  <c:v>10272525.9537714</c:v>
                </c:pt>
                <c:pt idx="51">
                  <c:v>10169007.9618759</c:v>
                </c:pt>
                <c:pt idx="52">
                  <c:v>10154755.7626713</c:v>
                </c:pt>
                <c:pt idx="53">
                  <c:v>10060280.0069123</c:v>
                </c:pt>
                <c:pt idx="54">
                  <c:v>10046780.7035842</c:v>
                </c:pt>
                <c:pt idx="55">
                  <c:v>9722755.90588412</c:v>
                </c:pt>
                <c:pt idx="56">
                  <c:v>9514025.75877678</c:v>
                </c:pt>
                <c:pt idx="57">
                  <c:v>9328805.84283364</c:v>
                </c:pt>
                <c:pt idx="58">
                  <c:v>9294844.32285378</c:v>
                </c:pt>
                <c:pt idx="59">
                  <c:v>9293158.28366893</c:v>
                </c:pt>
                <c:pt idx="60">
                  <c:v>9227696.02444959</c:v>
                </c:pt>
                <c:pt idx="61">
                  <c:v>9226812.67856553</c:v>
                </c:pt>
                <c:pt idx="62">
                  <c:v>9123085.9316731</c:v>
                </c:pt>
                <c:pt idx="63">
                  <c:v>9026755.07894837</c:v>
                </c:pt>
                <c:pt idx="64">
                  <c:v>8981764.81452918</c:v>
                </c:pt>
                <c:pt idx="65">
                  <c:v>8980595.36576122</c:v>
                </c:pt>
                <c:pt idx="66">
                  <c:v>8900783.53739924</c:v>
                </c:pt>
                <c:pt idx="67">
                  <c:v>8807457.05832382</c:v>
                </c:pt>
                <c:pt idx="68">
                  <c:v>8763654.63539201</c:v>
                </c:pt>
                <c:pt idx="69">
                  <c:v>8761922.24514911</c:v>
                </c:pt>
                <c:pt idx="70">
                  <c:v>8684424.30426918</c:v>
                </c:pt>
                <c:pt idx="71">
                  <c:v>8594069.08862199</c:v>
                </c:pt>
                <c:pt idx="72">
                  <c:v>8552351.10787274</c:v>
                </c:pt>
                <c:pt idx="73">
                  <c:v>8549996.72077042</c:v>
                </c:pt>
                <c:pt idx="74">
                  <c:v>8477407.83744435</c:v>
                </c:pt>
                <c:pt idx="75">
                  <c:v>8393844.3158307</c:v>
                </c:pt>
                <c:pt idx="76">
                  <c:v>8356092.07714641</c:v>
                </c:pt>
                <c:pt idx="77">
                  <c:v>8352622.76204669</c:v>
                </c:pt>
                <c:pt idx="78">
                  <c:v>8289481.87554089</c:v>
                </c:pt>
                <c:pt idx="79">
                  <c:v>8285378.67533664</c:v>
                </c:pt>
                <c:pt idx="80">
                  <c:v>8216758.72001961</c:v>
                </c:pt>
                <c:pt idx="81">
                  <c:v>8223875.4790304</c:v>
                </c:pt>
                <c:pt idx="82">
                  <c:v>8137647.38493401</c:v>
                </c:pt>
                <c:pt idx="83">
                  <c:v>8130773.27853752</c:v>
                </c:pt>
                <c:pt idx="84">
                  <c:v>8006161.91136956</c:v>
                </c:pt>
                <c:pt idx="85">
                  <c:v>7967325.32788969</c:v>
                </c:pt>
                <c:pt idx="86">
                  <c:v>7973920.99318902</c:v>
                </c:pt>
                <c:pt idx="87">
                  <c:v>7931708.55819987</c:v>
                </c:pt>
                <c:pt idx="88">
                  <c:v>7939170.53941999</c:v>
                </c:pt>
                <c:pt idx="89">
                  <c:v>7886671.61596854</c:v>
                </c:pt>
                <c:pt idx="90">
                  <c:v>7810888.35703901</c:v>
                </c:pt>
                <c:pt idx="91">
                  <c:v>7740309.17974829</c:v>
                </c:pt>
                <c:pt idx="92">
                  <c:v>7716211.71611674</c:v>
                </c:pt>
                <c:pt idx="93">
                  <c:v>7723942.15230058</c:v>
                </c:pt>
                <c:pt idx="94">
                  <c:v>7651530.44167479</c:v>
                </c:pt>
                <c:pt idx="95">
                  <c:v>7586785.58745153</c:v>
                </c:pt>
                <c:pt idx="96">
                  <c:v>7566473.49057555</c:v>
                </c:pt>
                <c:pt idx="97">
                  <c:v>7574006.44216277</c:v>
                </c:pt>
                <c:pt idx="98">
                  <c:v>7506930.12464729</c:v>
                </c:pt>
                <c:pt idx="99">
                  <c:v>7450212.67417574</c:v>
                </c:pt>
                <c:pt idx="100">
                  <c:v>7434892.48575796</c:v>
                </c:pt>
                <c:pt idx="101">
                  <c:v>7441911.47686769</c:v>
                </c:pt>
                <c:pt idx="102">
                  <c:v>7384518.95332403</c:v>
                </c:pt>
                <c:pt idx="103">
                  <c:v>7339748.47990653</c:v>
                </c:pt>
                <c:pt idx="104">
                  <c:v>7330817.24500991</c:v>
                </c:pt>
                <c:pt idx="105">
                  <c:v>7337669.3779059</c:v>
                </c:pt>
                <c:pt idx="106">
                  <c:v>7292788.23265316</c:v>
                </c:pt>
                <c:pt idx="107">
                  <c:v>7290840.54885297</c:v>
                </c:pt>
                <c:pt idx="108">
                  <c:v>7290528.28977923</c:v>
                </c:pt>
                <c:pt idx="109">
                  <c:v>7256419.20927429</c:v>
                </c:pt>
                <c:pt idx="110">
                  <c:v>7226137.40495804</c:v>
                </c:pt>
                <c:pt idx="111">
                  <c:v>7151534.61916476</c:v>
                </c:pt>
                <c:pt idx="112">
                  <c:v>7133844.55240308</c:v>
                </c:pt>
                <c:pt idx="113">
                  <c:v>7135652.77522041</c:v>
                </c:pt>
                <c:pt idx="114">
                  <c:v>7127319.92530495</c:v>
                </c:pt>
                <c:pt idx="115">
                  <c:v>7128277.16460776</c:v>
                </c:pt>
                <c:pt idx="116">
                  <c:v>7115408.05617004</c:v>
                </c:pt>
                <c:pt idx="117">
                  <c:v>7114443.56941949</c:v>
                </c:pt>
                <c:pt idx="118">
                  <c:v>7067252.47654467</c:v>
                </c:pt>
                <c:pt idx="119">
                  <c:v>7022590.479438</c:v>
                </c:pt>
                <c:pt idx="120">
                  <c:v>7006014.4306233</c:v>
                </c:pt>
                <c:pt idx="121">
                  <c:v>7006479.84811008</c:v>
                </c:pt>
                <c:pt idx="122">
                  <c:v>6954750.57710448</c:v>
                </c:pt>
                <c:pt idx="123">
                  <c:v>6931048.04503272</c:v>
                </c:pt>
                <c:pt idx="124">
                  <c:v>6907776.56713857</c:v>
                </c:pt>
                <c:pt idx="125">
                  <c:v>6908627.84185256</c:v>
                </c:pt>
                <c:pt idx="126">
                  <c:v>6867232.92424493</c:v>
                </c:pt>
                <c:pt idx="127">
                  <c:v>6823559.56021319</c:v>
                </c:pt>
                <c:pt idx="128">
                  <c:v>6807607.04890867</c:v>
                </c:pt>
                <c:pt idx="129">
                  <c:v>6808591.19642037</c:v>
                </c:pt>
                <c:pt idx="130">
                  <c:v>6765329.33230344</c:v>
                </c:pt>
                <c:pt idx="131">
                  <c:v>6737895.27918224</c:v>
                </c:pt>
                <c:pt idx="132">
                  <c:v>6725399.73354687</c:v>
                </c:pt>
                <c:pt idx="133">
                  <c:v>6723723.39668979</c:v>
                </c:pt>
                <c:pt idx="134">
                  <c:v>6710099.03917441</c:v>
                </c:pt>
                <c:pt idx="135">
                  <c:v>6711902.55432718</c:v>
                </c:pt>
                <c:pt idx="136">
                  <c:v>6680902.75066621</c:v>
                </c:pt>
                <c:pt idx="137">
                  <c:v>6657183.99077617</c:v>
                </c:pt>
                <c:pt idx="138">
                  <c:v>6616354.61436804</c:v>
                </c:pt>
                <c:pt idx="139">
                  <c:v>6595366.08777197</c:v>
                </c:pt>
                <c:pt idx="140">
                  <c:v>6580890.7133066</c:v>
                </c:pt>
                <c:pt idx="141">
                  <c:v>6580391.67751929</c:v>
                </c:pt>
                <c:pt idx="142">
                  <c:v>6564280.73135875</c:v>
                </c:pt>
                <c:pt idx="143">
                  <c:v>6564956.51877015</c:v>
                </c:pt>
                <c:pt idx="144">
                  <c:v>6549798.39498676</c:v>
                </c:pt>
                <c:pt idx="145">
                  <c:v>6549841.2692328</c:v>
                </c:pt>
                <c:pt idx="146">
                  <c:v>6517792.27960089</c:v>
                </c:pt>
                <c:pt idx="147">
                  <c:v>6490076.35111146</c:v>
                </c:pt>
                <c:pt idx="148">
                  <c:v>6476257.95279035</c:v>
                </c:pt>
                <c:pt idx="149">
                  <c:v>6467595.36986826</c:v>
                </c:pt>
                <c:pt idx="150">
                  <c:v>6466481.66880004</c:v>
                </c:pt>
                <c:pt idx="151">
                  <c:v>6434611.14258987</c:v>
                </c:pt>
                <c:pt idx="152">
                  <c:v>6418855.60922626</c:v>
                </c:pt>
                <c:pt idx="153">
                  <c:v>6392415.196811</c:v>
                </c:pt>
                <c:pt idx="154">
                  <c:v>6368209.25988065</c:v>
                </c:pt>
                <c:pt idx="155">
                  <c:v>6350896.48770712</c:v>
                </c:pt>
                <c:pt idx="156">
                  <c:v>6343969.49359843</c:v>
                </c:pt>
                <c:pt idx="157">
                  <c:v>6344458.06351732</c:v>
                </c:pt>
                <c:pt idx="158">
                  <c:v>6314443.74976654</c:v>
                </c:pt>
                <c:pt idx="159">
                  <c:v>6296192.76059745</c:v>
                </c:pt>
                <c:pt idx="160">
                  <c:v>6282320.83883487</c:v>
                </c:pt>
                <c:pt idx="161">
                  <c:v>6282838.9668417</c:v>
                </c:pt>
                <c:pt idx="162">
                  <c:v>6282680.92224558</c:v>
                </c:pt>
                <c:pt idx="163">
                  <c:v>6273045.88023249</c:v>
                </c:pt>
                <c:pt idx="164">
                  <c:v>6273588.05544244</c:v>
                </c:pt>
                <c:pt idx="165">
                  <c:v>6245187.00012198</c:v>
                </c:pt>
                <c:pt idx="166">
                  <c:v>6234640.21160609</c:v>
                </c:pt>
                <c:pt idx="167">
                  <c:v>6218620.31356843</c:v>
                </c:pt>
                <c:pt idx="168">
                  <c:v>6208545.25335492</c:v>
                </c:pt>
                <c:pt idx="169">
                  <c:v>6207350.03596523</c:v>
                </c:pt>
                <c:pt idx="170">
                  <c:v>6207941.59446701</c:v>
                </c:pt>
                <c:pt idx="171">
                  <c:v>6200973.43803695</c:v>
                </c:pt>
                <c:pt idx="172">
                  <c:v>6201936.24634953</c:v>
                </c:pt>
                <c:pt idx="173">
                  <c:v>6179771.44939727</c:v>
                </c:pt>
                <c:pt idx="174">
                  <c:v>6158775.95222085</c:v>
                </c:pt>
                <c:pt idx="175">
                  <c:v>6147362.27437272</c:v>
                </c:pt>
                <c:pt idx="176">
                  <c:v>6139289.23980314</c:v>
                </c:pt>
                <c:pt idx="177">
                  <c:v>6138713.50771322</c:v>
                </c:pt>
                <c:pt idx="178">
                  <c:v>6117584.28458523</c:v>
                </c:pt>
                <c:pt idx="179">
                  <c:v>6104570.19552553</c:v>
                </c:pt>
                <c:pt idx="180">
                  <c:v>6087380.96057294</c:v>
                </c:pt>
                <c:pt idx="181">
                  <c:v>6067707.64054346</c:v>
                </c:pt>
                <c:pt idx="182">
                  <c:v>6053474.21604207</c:v>
                </c:pt>
                <c:pt idx="183">
                  <c:v>6046178.76984453</c:v>
                </c:pt>
                <c:pt idx="184">
                  <c:v>6047251.30497512</c:v>
                </c:pt>
                <c:pt idx="185">
                  <c:v>6027884.39367036</c:v>
                </c:pt>
                <c:pt idx="186">
                  <c:v>6016072.14613889</c:v>
                </c:pt>
                <c:pt idx="187">
                  <c:v>6009257.93743416</c:v>
                </c:pt>
                <c:pt idx="188">
                  <c:v>6008887.05397653</c:v>
                </c:pt>
                <c:pt idx="189">
                  <c:v>6009201.59546638</c:v>
                </c:pt>
                <c:pt idx="190">
                  <c:v>6004600.08706877</c:v>
                </c:pt>
                <c:pt idx="191">
                  <c:v>6004109.91831373</c:v>
                </c:pt>
                <c:pt idx="192">
                  <c:v>5984074.09291159</c:v>
                </c:pt>
                <c:pt idx="193">
                  <c:v>5975594.37191286</c:v>
                </c:pt>
                <c:pt idx="194">
                  <c:v>5968193.7038554</c:v>
                </c:pt>
                <c:pt idx="195">
                  <c:v>5956148.18580724</c:v>
                </c:pt>
                <c:pt idx="196">
                  <c:v>5947458.67815834</c:v>
                </c:pt>
                <c:pt idx="197">
                  <c:v>5943228.42878716</c:v>
                </c:pt>
                <c:pt idx="198">
                  <c:v>5943177.92863876</c:v>
                </c:pt>
                <c:pt idx="199">
                  <c:v>5931198.56298913</c:v>
                </c:pt>
                <c:pt idx="200">
                  <c:v>5916906.62166129</c:v>
                </c:pt>
                <c:pt idx="201">
                  <c:v>5902451.54855436</c:v>
                </c:pt>
                <c:pt idx="202">
                  <c:v>5894848.40128223</c:v>
                </c:pt>
                <c:pt idx="203">
                  <c:v>5890002.28655084</c:v>
                </c:pt>
                <c:pt idx="204">
                  <c:v>5890788.05301404</c:v>
                </c:pt>
                <c:pt idx="205">
                  <c:v>5874306.16160336</c:v>
                </c:pt>
                <c:pt idx="206">
                  <c:v>5865910.39754684</c:v>
                </c:pt>
                <c:pt idx="207">
                  <c:v>5852742.4317927</c:v>
                </c:pt>
                <c:pt idx="208">
                  <c:v>5840732.99124433</c:v>
                </c:pt>
                <c:pt idx="209">
                  <c:v>5832196.55392374</c:v>
                </c:pt>
                <c:pt idx="210">
                  <c:v>5828797.05964553</c:v>
                </c:pt>
                <c:pt idx="211">
                  <c:v>5828531.26113511</c:v>
                </c:pt>
                <c:pt idx="212">
                  <c:v>5814645.93959744</c:v>
                </c:pt>
                <c:pt idx="213">
                  <c:v>5805456.38374631</c:v>
                </c:pt>
                <c:pt idx="214">
                  <c:v>5798519.3390902</c:v>
                </c:pt>
                <c:pt idx="215">
                  <c:v>5786257.28350069</c:v>
                </c:pt>
                <c:pt idx="216">
                  <c:v>5774328.52840563</c:v>
                </c:pt>
                <c:pt idx="217">
                  <c:v>5769850.47596618</c:v>
                </c:pt>
                <c:pt idx="218">
                  <c:v>5770494.25477217</c:v>
                </c:pt>
                <c:pt idx="219">
                  <c:v>5765238.94266741</c:v>
                </c:pt>
                <c:pt idx="220">
                  <c:v>5765144.0346752</c:v>
                </c:pt>
                <c:pt idx="221">
                  <c:v>5755001.17406739</c:v>
                </c:pt>
                <c:pt idx="222">
                  <c:v>5748787.18238636</c:v>
                </c:pt>
                <c:pt idx="223">
                  <c:v>5739514.55623904</c:v>
                </c:pt>
                <c:pt idx="224">
                  <c:v>5733543.47851623</c:v>
                </c:pt>
                <c:pt idx="225">
                  <c:v>5732592.77368263</c:v>
                </c:pt>
                <c:pt idx="226">
                  <c:v>5732853.77679799</c:v>
                </c:pt>
                <c:pt idx="227">
                  <c:v>5726509.45633447</c:v>
                </c:pt>
                <c:pt idx="228">
                  <c:v>5716212.15920669</c:v>
                </c:pt>
                <c:pt idx="229">
                  <c:v>5705564.23703711</c:v>
                </c:pt>
                <c:pt idx="230">
                  <c:v>5698672.35960359</c:v>
                </c:pt>
                <c:pt idx="231">
                  <c:v>5691451.9015609</c:v>
                </c:pt>
                <c:pt idx="232">
                  <c:v>5681934.48516772</c:v>
                </c:pt>
                <c:pt idx="233">
                  <c:v>5675329.23546992</c:v>
                </c:pt>
                <c:pt idx="234">
                  <c:v>5666790.64083708</c:v>
                </c:pt>
                <c:pt idx="235">
                  <c:v>5656987.00860739</c:v>
                </c:pt>
                <c:pt idx="236">
                  <c:v>5649909.49755246</c:v>
                </c:pt>
                <c:pt idx="237">
                  <c:v>5646378.89230447</c:v>
                </c:pt>
                <c:pt idx="238">
                  <c:v>5646855.70110855</c:v>
                </c:pt>
                <c:pt idx="239">
                  <c:v>5637044.80641361</c:v>
                </c:pt>
                <c:pt idx="240">
                  <c:v>5630965.74408234</c:v>
                </c:pt>
                <c:pt idx="241">
                  <c:v>5627412.4749973</c:v>
                </c:pt>
                <c:pt idx="242">
                  <c:v>5618691.22346441</c:v>
                </c:pt>
                <c:pt idx="243">
                  <c:v>5610466.88523553</c:v>
                </c:pt>
                <c:pt idx="244">
                  <c:v>5604183.87726278</c:v>
                </c:pt>
                <c:pt idx="245">
                  <c:v>5600894.10087651</c:v>
                </c:pt>
                <c:pt idx="246">
                  <c:v>5600698.2582648</c:v>
                </c:pt>
                <c:pt idx="247">
                  <c:v>5597170.11998644</c:v>
                </c:pt>
                <c:pt idx="248">
                  <c:v>5596885.20224758</c:v>
                </c:pt>
                <c:pt idx="249">
                  <c:v>5588341.20812705</c:v>
                </c:pt>
                <c:pt idx="250">
                  <c:v>5581401.30656372</c:v>
                </c:pt>
                <c:pt idx="251">
                  <c:v>5576356.76712913</c:v>
                </c:pt>
                <c:pt idx="252">
                  <c:v>5574108.46733572</c:v>
                </c:pt>
                <c:pt idx="253">
                  <c:v>5574045.7091241</c:v>
                </c:pt>
                <c:pt idx="254">
                  <c:v>5567513.71140656</c:v>
                </c:pt>
                <c:pt idx="255">
                  <c:v>5559851.11376816</c:v>
                </c:pt>
                <c:pt idx="256">
                  <c:v>5552403.22735686</c:v>
                </c:pt>
                <c:pt idx="257">
                  <c:v>5547624.11654283</c:v>
                </c:pt>
                <c:pt idx="258">
                  <c:v>5542955.24753422</c:v>
                </c:pt>
                <c:pt idx="259">
                  <c:v>5535268.53640096</c:v>
                </c:pt>
                <c:pt idx="260">
                  <c:v>5530910.13943236</c:v>
                </c:pt>
                <c:pt idx="261">
                  <c:v>5524107.46220173</c:v>
                </c:pt>
                <c:pt idx="262">
                  <c:v>5517853.87892576</c:v>
                </c:pt>
                <c:pt idx="263">
                  <c:v>5513473.39990524</c:v>
                </c:pt>
                <c:pt idx="264">
                  <c:v>5511777.43710761</c:v>
                </c:pt>
                <c:pt idx="265">
                  <c:v>5511658.40548871</c:v>
                </c:pt>
                <c:pt idx="266">
                  <c:v>5504437.26289085</c:v>
                </c:pt>
                <c:pt idx="267">
                  <c:v>5499485.89817499</c:v>
                </c:pt>
                <c:pt idx="268">
                  <c:v>5495863.28664884</c:v>
                </c:pt>
                <c:pt idx="269">
                  <c:v>5488951.22479685</c:v>
                </c:pt>
                <c:pt idx="270">
                  <c:v>5481897.94993704</c:v>
                </c:pt>
                <c:pt idx="271">
                  <c:v>5477631.17872733</c:v>
                </c:pt>
                <c:pt idx="272">
                  <c:v>5474655.98533277</c:v>
                </c:pt>
                <c:pt idx="273">
                  <c:v>5474934.40276215</c:v>
                </c:pt>
                <c:pt idx="274">
                  <c:v>5471579.81880609</c:v>
                </c:pt>
                <c:pt idx="275">
                  <c:v>5467086.18472146</c:v>
                </c:pt>
                <c:pt idx="276">
                  <c:v>5461659.50064695</c:v>
                </c:pt>
                <c:pt idx="277">
                  <c:v>5456065.87213951</c:v>
                </c:pt>
                <c:pt idx="278">
                  <c:v>5452423.17695631</c:v>
                </c:pt>
                <c:pt idx="279">
                  <c:v>5451737.05778926</c:v>
                </c:pt>
                <c:pt idx="280">
                  <c:v>5451862.83051515</c:v>
                </c:pt>
                <c:pt idx="281">
                  <c:v>5448152.13548152</c:v>
                </c:pt>
                <c:pt idx="282">
                  <c:v>5442308.69528622</c:v>
                </c:pt>
                <c:pt idx="283">
                  <c:v>5436215.33752805</c:v>
                </c:pt>
                <c:pt idx="284">
                  <c:v>5432202.51465443</c:v>
                </c:pt>
                <c:pt idx="285">
                  <c:v>5428057.62126022</c:v>
                </c:pt>
                <c:pt idx="286">
                  <c:v>5422682.16239502</c:v>
                </c:pt>
                <c:pt idx="287">
                  <c:v>5418977.11636823</c:v>
                </c:pt>
                <c:pt idx="288">
                  <c:v>5414211.19658368</c:v>
                </c:pt>
                <c:pt idx="289">
                  <c:v>5408719.71245051</c:v>
                </c:pt>
                <c:pt idx="290">
                  <c:v>5404790.95143027</c:v>
                </c:pt>
                <c:pt idx="291">
                  <c:v>5402876.65329088</c:v>
                </c:pt>
                <c:pt idx="292">
                  <c:v>5403042.63128687</c:v>
                </c:pt>
                <c:pt idx="293">
                  <c:v>5397414.39460148</c:v>
                </c:pt>
                <c:pt idx="294">
                  <c:v>5393811.32062759</c:v>
                </c:pt>
                <c:pt idx="295">
                  <c:v>5391645.87124166</c:v>
                </c:pt>
                <c:pt idx="296">
                  <c:v>5386484.14478188</c:v>
                </c:pt>
                <c:pt idx="297">
                  <c:v>5381360.0015257</c:v>
                </c:pt>
                <c:pt idx="298">
                  <c:v>5377220.48808652</c:v>
                </c:pt>
                <c:pt idx="299">
                  <c:v>5374985.1442981</c:v>
                </c:pt>
                <c:pt idx="300">
                  <c:v>5373720.12577229</c:v>
                </c:pt>
                <c:pt idx="301">
                  <c:v>5373728.77894145</c:v>
                </c:pt>
                <c:pt idx="302">
                  <c:v>5369965.76015343</c:v>
                </c:pt>
                <c:pt idx="303">
                  <c:v>5365167.45714475</c:v>
                </c:pt>
                <c:pt idx="304">
                  <c:v>5360772.06000661</c:v>
                </c:pt>
                <c:pt idx="305">
                  <c:v>5357555.14771576</c:v>
                </c:pt>
                <c:pt idx="306">
                  <c:v>5356018.81765505</c:v>
                </c:pt>
                <c:pt idx="307">
                  <c:v>5355926.56281558</c:v>
                </c:pt>
                <c:pt idx="308">
                  <c:v>5351956.54013275</c:v>
                </c:pt>
                <c:pt idx="309">
                  <c:v>5347302.8277332</c:v>
                </c:pt>
                <c:pt idx="310">
                  <c:v>5342766.29236869</c:v>
                </c:pt>
                <c:pt idx="311">
                  <c:v>5339835.74872313</c:v>
                </c:pt>
                <c:pt idx="312">
                  <c:v>5337051.21654301</c:v>
                </c:pt>
                <c:pt idx="313">
                  <c:v>5332459.7065803</c:v>
                </c:pt>
                <c:pt idx="314">
                  <c:v>5329868.22547891</c:v>
                </c:pt>
                <c:pt idx="315">
                  <c:v>5325843.65525856</c:v>
                </c:pt>
                <c:pt idx="316">
                  <c:v>5322078.18096253</c:v>
                </c:pt>
                <c:pt idx="317">
                  <c:v>5319446.31104819</c:v>
                </c:pt>
                <c:pt idx="318">
                  <c:v>5318432.74639528</c:v>
                </c:pt>
                <c:pt idx="319">
                  <c:v>5318436.58994902</c:v>
                </c:pt>
                <c:pt idx="320">
                  <c:v>5314129.77289633</c:v>
                </c:pt>
                <c:pt idx="321">
                  <c:v>5311174.77696551</c:v>
                </c:pt>
                <c:pt idx="322">
                  <c:v>5309124.53972967</c:v>
                </c:pt>
                <c:pt idx="323">
                  <c:v>5304873.99004055</c:v>
                </c:pt>
                <c:pt idx="324">
                  <c:v>5300390.33334791</c:v>
                </c:pt>
                <c:pt idx="325">
                  <c:v>5297487.29218376</c:v>
                </c:pt>
                <c:pt idx="326">
                  <c:v>5295480.16307028</c:v>
                </c:pt>
                <c:pt idx="327">
                  <c:v>5294794.32417474</c:v>
                </c:pt>
                <c:pt idx="328">
                  <c:v>5294837.30230357</c:v>
                </c:pt>
                <c:pt idx="329">
                  <c:v>5291485.98401503</c:v>
                </c:pt>
                <c:pt idx="330">
                  <c:v>5287813.04233852</c:v>
                </c:pt>
                <c:pt idx="331">
                  <c:v>5284140.25236452</c:v>
                </c:pt>
                <c:pt idx="332">
                  <c:v>5281712.51055863</c:v>
                </c:pt>
                <c:pt idx="333">
                  <c:v>5280908.5085164</c:v>
                </c:pt>
                <c:pt idx="334">
                  <c:v>5280858.76176281</c:v>
                </c:pt>
                <c:pt idx="335">
                  <c:v>5278607.33464035</c:v>
                </c:pt>
                <c:pt idx="336">
                  <c:v>5274903.72280673</c:v>
                </c:pt>
                <c:pt idx="337">
                  <c:v>5270973.83647822</c:v>
                </c:pt>
                <c:pt idx="338">
                  <c:v>5268377.08889399</c:v>
                </c:pt>
                <c:pt idx="339">
                  <c:v>5265717.1234448</c:v>
                </c:pt>
                <c:pt idx="340">
                  <c:v>5262291.45272254</c:v>
                </c:pt>
                <c:pt idx="341">
                  <c:v>5259958.73657228</c:v>
                </c:pt>
                <c:pt idx="342">
                  <c:v>5256966.8472382</c:v>
                </c:pt>
                <c:pt idx="343">
                  <c:v>5253563.11614987</c:v>
                </c:pt>
                <c:pt idx="344">
                  <c:v>5251207.65933705</c:v>
                </c:pt>
                <c:pt idx="345">
                  <c:v>5250099.00562396</c:v>
                </c:pt>
                <c:pt idx="346">
                  <c:v>5250139.20641872</c:v>
                </c:pt>
                <c:pt idx="347">
                  <c:v>5246603.90271889</c:v>
                </c:pt>
                <c:pt idx="348">
                  <c:v>5244313.81247997</c:v>
                </c:pt>
                <c:pt idx="349">
                  <c:v>5242891.46745082</c:v>
                </c:pt>
                <c:pt idx="350">
                  <c:v>5242831.27244648</c:v>
                </c:pt>
                <c:pt idx="351">
                  <c:v>5238988.60596911</c:v>
                </c:pt>
                <c:pt idx="352">
                  <c:v>5236851.59829575</c:v>
                </c:pt>
                <c:pt idx="353">
                  <c:v>5234063.36066279</c:v>
                </c:pt>
                <c:pt idx="354">
                  <c:v>5232552.66594341</c:v>
                </c:pt>
                <c:pt idx="355">
                  <c:v>5231816.13993677</c:v>
                </c:pt>
                <c:pt idx="356">
                  <c:v>5231851.45224641</c:v>
                </c:pt>
                <c:pt idx="357">
                  <c:v>5229342.43987172</c:v>
                </c:pt>
                <c:pt idx="358">
                  <c:v>5226299.87659453</c:v>
                </c:pt>
                <c:pt idx="359">
                  <c:v>5223345.68315586</c:v>
                </c:pt>
                <c:pt idx="360">
                  <c:v>5221171.83086094</c:v>
                </c:pt>
                <c:pt idx="361">
                  <c:v>5220109.73621775</c:v>
                </c:pt>
                <c:pt idx="362">
                  <c:v>5220100.07932439</c:v>
                </c:pt>
                <c:pt idx="363">
                  <c:v>5217513.36834126</c:v>
                </c:pt>
                <c:pt idx="364">
                  <c:v>5214421.99917903</c:v>
                </c:pt>
                <c:pt idx="365">
                  <c:v>5211364.34130785</c:v>
                </c:pt>
                <c:pt idx="366">
                  <c:v>5209353.76081051</c:v>
                </c:pt>
                <c:pt idx="367">
                  <c:v>5207500.49094387</c:v>
                </c:pt>
                <c:pt idx="368">
                  <c:v>5204436.84597232</c:v>
                </c:pt>
                <c:pt idx="369">
                  <c:v>5202696.77754512</c:v>
                </c:pt>
                <c:pt idx="370">
                  <c:v>5200040.90912122</c:v>
                </c:pt>
                <c:pt idx="371">
                  <c:v>5197496.15592008</c:v>
                </c:pt>
                <c:pt idx="372">
                  <c:v>5195710.0244267</c:v>
                </c:pt>
                <c:pt idx="373">
                  <c:v>5195016.33880967</c:v>
                </c:pt>
                <c:pt idx="374">
                  <c:v>5195014.69897693</c:v>
                </c:pt>
                <c:pt idx="375">
                  <c:v>5192257.83650047</c:v>
                </c:pt>
                <c:pt idx="376">
                  <c:v>5189542.37448941</c:v>
                </c:pt>
                <c:pt idx="377">
                  <c:v>5188315.51272894</c:v>
                </c:pt>
                <c:pt idx="378">
                  <c:v>5188191.12263043</c:v>
                </c:pt>
                <c:pt idx="379">
                  <c:v>5185229.0493915</c:v>
                </c:pt>
                <c:pt idx="380">
                  <c:v>5183251.82621318</c:v>
                </c:pt>
                <c:pt idx="381">
                  <c:v>5181883.20044079</c:v>
                </c:pt>
                <c:pt idx="382">
                  <c:v>5181331.52935308</c:v>
                </c:pt>
                <c:pt idx="383">
                  <c:v>5181330.29431916</c:v>
                </c:pt>
                <c:pt idx="384">
                  <c:v>5179123.90511845</c:v>
                </c:pt>
                <c:pt idx="385">
                  <c:v>5176482.17762715</c:v>
                </c:pt>
                <c:pt idx="386">
                  <c:v>5173943.45268386</c:v>
                </c:pt>
                <c:pt idx="387">
                  <c:v>5172273.85087308</c:v>
                </c:pt>
                <c:pt idx="388">
                  <c:v>5171748.31109233</c:v>
                </c:pt>
                <c:pt idx="389">
                  <c:v>5171774.63296187</c:v>
                </c:pt>
                <c:pt idx="390">
                  <c:v>5170233.02221218</c:v>
                </c:pt>
                <c:pt idx="391">
                  <c:v>5167729.05328927</c:v>
                </c:pt>
                <c:pt idx="392">
                  <c:v>5164990.27299831</c:v>
                </c:pt>
                <c:pt idx="393">
                  <c:v>5163198.21070801</c:v>
                </c:pt>
                <c:pt idx="394">
                  <c:v>5161360.68494291</c:v>
                </c:pt>
                <c:pt idx="395">
                  <c:v>5158998.14753568</c:v>
                </c:pt>
                <c:pt idx="396">
                  <c:v>5157431.91263646</c:v>
                </c:pt>
                <c:pt idx="397">
                  <c:v>5155419.67582963</c:v>
                </c:pt>
                <c:pt idx="398">
                  <c:v>5153207.82688758</c:v>
                </c:pt>
                <c:pt idx="399">
                  <c:v>5151802.71584728</c:v>
                </c:pt>
                <c:pt idx="400">
                  <c:v>5151188.4776341</c:v>
                </c:pt>
                <c:pt idx="401">
                  <c:v>5151224.26708766</c:v>
                </c:pt>
                <c:pt idx="402">
                  <c:v>5148940.47540313</c:v>
                </c:pt>
                <c:pt idx="403">
                  <c:v>5146813.04347609</c:v>
                </c:pt>
                <c:pt idx="404">
                  <c:v>5145719.60710277</c:v>
                </c:pt>
                <c:pt idx="405">
                  <c:v>5145918.42424516</c:v>
                </c:pt>
                <c:pt idx="406">
                  <c:v>5143292.04484798</c:v>
                </c:pt>
                <c:pt idx="407">
                  <c:v>5141321.41989286</c:v>
                </c:pt>
                <c:pt idx="408">
                  <c:v>5140275.78931135</c:v>
                </c:pt>
                <c:pt idx="409">
                  <c:v>5140334.53430346</c:v>
                </c:pt>
                <c:pt idx="410">
                  <c:v>5139878.23693458</c:v>
                </c:pt>
                <c:pt idx="411">
                  <c:v>5139829.00679479</c:v>
                </c:pt>
                <c:pt idx="412">
                  <c:v>5137640.755684</c:v>
                </c:pt>
                <c:pt idx="413">
                  <c:v>5135562.97504365</c:v>
                </c:pt>
                <c:pt idx="414">
                  <c:v>5134028.11512887</c:v>
                </c:pt>
                <c:pt idx="415">
                  <c:v>5133253.82194439</c:v>
                </c:pt>
                <c:pt idx="416">
                  <c:v>5133306.99226272</c:v>
                </c:pt>
                <c:pt idx="417">
                  <c:v>5131489.8790099</c:v>
                </c:pt>
                <c:pt idx="418">
                  <c:v>5129333.58028536</c:v>
                </c:pt>
                <c:pt idx="419">
                  <c:v>5127154.94546012</c:v>
                </c:pt>
                <c:pt idx="420">
                  <c:v>5125694.72031327</c:v>
                </c:pt>
                <c:pt idx="421">
                  <c:v>5124408.18225698</c:v>
                </c:pt>
                <c:pt idx="422">
                  <c:v>5122239.1308024</c:v>
                </c:pt>
                <c:pt idx="423">
                  <c:v>5121003.81954416</c:v>
                </c:pt>
                <c:pt idx="424">
                  <c:v>5119161.6493833</c:v>
                </c:pt>
                <c:pt idx="425">
                  <c:v>5117318.35245178</c:v>
                </c:pt>
                <c:pt idx="426">
                  <c:v>5115995.93935076</c:v>
                </c:pt>
                <c:pt idx="427">
                  <c:v>5115457.86400586</c:v>
                </c:pt>
                <c:pt idx="428">
                  <c:v>5115437.00673666</c:v>
                </c:pt>
                <c:pt idx="429">
                  <c:v>5113597.70507954</c:v>
                </c:pt>
                <c:pt idx="430">
                  <c:v>5111829.66889235</c:v>
                </c:pt>
                <c:pt idx="431">
                  <c:v>5111201.3751885</c:v>
                </c:pt>
                <c:pt idx="432">
                  <c:v>5111431.41699427</c:v>
                </c:pt>
                <c:pt idx="433">
                  <c:v>5109414.21225051</c:v>
                </c:pt>
                <c:pt idx="434">
                  <c:v>5108177.15864761</c:v>
                </c:pt>
                <c:pt idx="435">
                  <c:v>5107319.08484346</c:v>
                </c:pt>
                <c:pt idx="436">
                  <c:v>5107272.20439288</c:v>
                </c:pt>
                <c:pt idx="437">
                  <c:v>5106230.50904262</c:v>
                </c:pt>
                <c:pt idx="438">
                  <c:v>5105293.52512046</c:v>
                </c:pt>
                <c:pt idx="439">
                  <c:v>5105190.52997471</c:v>
                </c:pt>
                <c:pt idx="440">
                  <c:v>5103045.27753385</c:v>
                </c:pt>
                <c:pt idx="441">
                  <c:v>5101960.14686575</c:v>
                </c:pt>
                <c:pt idx="442">
                  <c:v>5101657.19127462</c:v>
                </c:pt>
                <c:pt idx="443">
                  <c:v>5101617.29414899</c:v>
                </c:pt>
                <c:pt idx="444">
                  <c:v>5100725.90667571</c:v>
                </c:pt>
                <c:pt idx="445">
                  <c:v>5099070.44553538</c:v>
                </c:pt>
                <c:pt idx="446">
                  <c:v>5097123.53346675</c:v>
                </c:pt>
                <c:pt idx="447">
                  <c:v>5095875.13976038</c:v>
                </c:pt>
                <c:pt idx="448">
                  <c:v>5094562.57884746</c:v>
                </c:pt>
                <c:pt idx="449">
                  <c:v>5092877.19115068</c:v>
                </c:pt>
                <c:pt idx="450">
                  <c:v>5091786.14854617</c:v>
                </c:pt>
                <c:pt idx="451">
                  <c:v>5090379.3259427</c:v>
                </c:pt>
                <c:pt idx="452">
                  <c:v>5088949.65618963</c:v>
                </c:pt>
                <c:pt idx="453">
                  <c:v>5088218.56968095</c:v>
                </c:pt>
                <c:pt idx="454">
                  <c:v>5087956.2769105</c:v>
                </c:pt>
                <c:pt idx="455">
                  <c:v>5088030.52026256</c:v>
                </c:pt>
                <c:pt idx="456">
                  <c:v>5086543.59720265</c:v>
                </c:pt>
                <c:pt idx="457">
                  <c:v>5085090.02780469</c:v>
                </c:pt>
                <c:pt idx="458">
                  <c:v>5084209.3784338</c:v>
                </c:pt>
                <c:pt idx="459">
                  <c:v>5084506.42713434</c:v>
                </c:pt>
                <c:pt idx="460">
                  <c:v>5082610.0675786</c:v>
                </c:pt>
                <c:pt idx="461">
                  <c:v>5081267.56462024</c:v>
                </c:pt>
                <c:pt idx="462">
                  <c:v>5080598.76759779</c:v>
                </c:pt>
                <c:pt idx="463">
                  <c:v>5080704.89813966</c:v>
                </c:pt>
                <c:pt idx="464">
                  <c:v>5079803.21575755</c:v>
                </c:pt>
                <c:pt idx="465">
                  <c:v>5079956.51037938</c:v>
                </c:pt>
                <c:pt idx="466">
                  <c:v>5079463.54947131</c:v>
                </c:pt>
                <c:pt idx="467">
                  <c:v>5079546.60704179</c:v>
                </c:pt>
                <c:pt idx="468">
                  <c:v>5078032.70077172</c:v>
                </c:pt>
                <c:pt idx="469">
                  <c:v>5076353.35909531</c:v>
                </c:pt>
                <c:pt idx="470">
                  <c:v>5075853.04892295</c:v>
                </c:pt>
                <c:pt idx="471">
                  <c:v>5075733.79870664</c:v>
                </c:pt>
                <c:pt idx="472">
                  <c:v>5074846.23671039</c:v>
                </c:pt>
                <c:pt idx="473">
                  <c:v>5073617.66180916</c:v>
                </c:pt>
                <c:pt idx="474">
                  <c:v>5072354.38951768</c:v>
                </c:pt>
                <c:pt idx="475">
                  <c:v>5071502.75483935</c:v>
                </c:pt>
                <c:pt idx="476">
                  <c:v>5070833.41700023</c:v>
                </c:pt>
                <c:pt idx="477">
                  <c:v>5069516.78597943</c:v>
                </c:pt>
                <c:pt idx="478">
                  <c:v>5068755.79395057</c:v>
                </c:pt>
                <c:pt idx="479">
                  <c:v>5067622.38045732</c:v>
                </c:pt>
                <c:pt idx="480">
                  <c:v>5066319.52183896</c:v>
                </c:pt>
                <c:pt idx="481">
                  <c:v>5065267.37347402</c:v>
                </c:pt>
                <c:pt idx="482">
                  <c:v>5065207.72341583</c:v>
                </c:pt>
                <c:pt idx="483">
                  <c:v>5064786.15344327</c:v>
                </c:pt>
                <c:pt idx="484">
                  <c:v>5064713.07841687</c:v>
                </c:pt>
                <c:pt idx="485">
                  <c:v>5063365.50113892</c:v>
                </c:pt>
                <c:pt idx="486">
                  <c:v>5062352.90891638</c:v>
                </c:pt>
                <c:pt idx="487">
                  <c:v>5062259.57968684</c:v>
                </c:pt>
                <c:pt idx="488">
                  <c:v>5061365.5183942</c:v>
                </c:pt>
                <c:pt idx="489">
                  <c:v>5060961.18872472</c:v>
                </c:pt>
                <c:pt idx="490">
                  <c:v>5061083.73754523</c:v>
                </c:pt>
                <c:pt idx="491">
                  <c:v>5060594.8467282</c:v>
                </c:pt>
                <c:pt idx="492">
                  <c:v>5060766.1769912</c:v>
                </c:pt>
                <c:pt idx="493">
                  <c:v>5060208.44107231</c:v>
                </c:pt>
                <c:pt idx="494">
                  <c:v>5060292.05141795</c:v>
                </c:pt>
                <c:pt idx="495">
                  <c:v>5058737.54392037</c:v>
                </c:pt>
                <c:pt idx="496">
                  <c:v>5058929.75015386</c:v>
                </c:pt>
                <c:pt idx="497">
                  <c:v>5058884.31565713</c:v>
                </c:pt>
                <c:pt idx="498">
                  <c:v>5058716.36899905</c:v>
                </c:pt>
                <c:pt idx="499">
                  <c:v>5058494.93398613</c:v>
                </c:pt>
                <c:pt idx="500">
                  <c:v>5058542.27097734</c:v>
                </c:pt>
                <c:pt idx="501">
                  <c:v>5057376.22716041</c:v>
                </c:pt>
                <c:pt idx="502">
                  <c:v>5056727.35979164</c:v>
                </c:pt>
                <c:pt idx="503">
                  <c:v>5055946.33625242</c:v>
                </c:pt>
                <c:pt idx="504">
                  <c:v>5055016.40314352</c:v>
                </c:pt>
                <c:pt idx="505">
                  <c:v>5054397.9377306</c:v>
                </c:pt>
                <c:pt idx="506">
                  <c:v>5053619.52417343</c:v>
                </c:pt>
                <c:pt idx="507">
                  <c:v>5053015.08792351</c:v>
                </c:pt>
                <c:pt idx="508">
                  <c:v>5053042.06351145</c:v>
                </c:pt>
                <c:pt idx="509">
                  <c:v>5053155.70388815</c:v>
                </c:pt>
                <c:pt idx="510">
                  <c:v>5052725.68398161</c:v>
                </c:pt>
                <c:pt idx="511">
                  <c:v>5052885.75712626</c:v>
                </c:pt>
                <c:pt idx="512">
                  <c:v>5052099.79650352</c:v>
                </c:pt>
                <c:pt idx="513">
                  <c:v>5051479.3102605</c:v>
                </c:pt>
                <c:pt idx="514">
                  <c:v>5051828.03165961</c:v>
                </c:pt>
                <c:pt idx="515">
                  <c:v>5051017.26411843</c:v>
                </c:pt>
                <c:pt idx="516">
                  <c:v>5050640.04828357</c:v>
                </c:pt>
                <c:pt idx="517">
                  <c:v>5050529.84005998</c:v>
                </c:pt>
                <c:pt idx="518">
                  <c:v>5050022.85370081</c:v>
                </c:pt>
                <c:pt idx="519">
                  <c:v>5050296.26199444</c:v>
                </c:pt>
                <c:pt idx="520">
                  <c:v>5050319.76698977</c:v>
                </c:pt>
                <c:pt idx="521">
                  <c:v>5050380.07036176</c:v>
                </c:pt>
                <c:pt idx="522">
                  <c:v>5050195.49110168</c:v>
                </c:pt>
                <c:pt idx="523">
                  <c:v>5048727.72713677</c:v>
                </c:pt>
                <c:pt idx="524">
                  <c:v>5048573.32945488</c:v>
                </c:pt>
                <c:pt idx="525">
                  <c:v>5048738.90691818</c:v>
                </c:pt>
                <c:pt idx="526">
                  <c:v>5048027.12735699</c:v>
                </c:pt>
                <c:pt idx="527">
                  <c:v>5047972.21422877</c:v>
                </c:pt>
                <c:pt idx="528">
                  <c:v>5047324.58348224</c:v>
                </c:pt>
                <c:pt idx="529">
                  <c:v>5047047.81318974</c:v>
                </c:pt>
                <c:pt idx="530">
                  <c:v>5047119.88880779</c:v>
                </c:pt>
                <c:pt idx="531">
                  <c:v>5046697.31471446</c:v>
                </c:pt>
                <c:pt idx="532">
                  <c:v>5046443.62240887</c:v>
                </c:pt>
                <c:pt idx="533">
                  <c:v>5046515.5722829</c:v>
                </c:pt>
                <c:pt idx="534">
                  <c:v>5045732.97191905</c:v>
                </c:pt>
                <c:pt idx="535">
                  <c:v>5045014.17266898</c:v>
                </c:pt>
                <c:pt idx="536">
                  <c:v>5045049.12498602</c:v>
                </c:pt>
                <c:pt idx="537">
                  <c:v>5044755.34917481</c:v>
                </c:pt>
                <c:pt idx="538">
                  <c:v>5045217.32051969</c:v>
                </c:pt>
                <c:pt idx="539">
                  <c:v>5044354.50199632</c:v>
                </c:pt>
                <c:pt idx="540">
                  <c:v>5044796.9345589</c:v>
                </c:pt>
                <c:pt idx="541">
                  <c:v>5044522.49468604</c:v>
                </c:pt>
                <c:pt idx="542">
                  <c:v>5044145.54713699</c:v>
                </c:pt>
                <c:pt idx="543">
                  <c:v>5043581.20822731</c:v>
                </c:pt>
                <c:pt idx="544">
                  <c:v>5043557.09547649</c:v>
                </c:pt>
                <c:pt idx="545">
                  <c:v>5043763.61685509</c:v>
                </c:pt>
                <c:pt idx="546">
                  <c:v>5044035.18349656</c:v>
                </c:pt>
                <c:pt idx="547">
                  <c:v>5043561.20627263</c:v>
                </c:pt>
                <c:pt idx="548">
                  <c:v>5044099.07666223</c:v>
                </c:pt>
                <c:pt idx="549">
                  <c:v>5043491.76711879</c:v>
                </c:pt>
                <c:pt idx="550">
                  <c:v>5043692.94521879</c:v>
                </c:pt>
                <c:pt idx="551">
                  <c:v>5044628.97439985</c:v>
                </c:pt>
                <c:pt idx="552">
                  <c:v>5044517.63295376</c:v>
                </c:pt>
                <c:pt idx="553">
                  <c:v>5044680.63421399</c:v>
                </c:pt>
                <c:pt idx="554">
                  <c:v>5044803.18903189</c:v>
                </c:pt>
                <c:pt idx="555">
                  <c:v>5044905.91245026</c:v>
                </c:pt>
                <c:pt idx="556">
                  <c:v>5044933.46052426</c:v>
                </c:pt>
                <c:pt idx="557">
                  <c:v>5044789.93974824</c:v>
                </c:pt>
                <c:pt idx="558">
                  <c:v>5044789.28022762</c:v>
                </c:pt>
                <c:pt idx="559">
                  <c:v>5044751.54329941</c:v>
                </c:pt>
                <c:pt idx="560">
                  <c:v>5044830.43454016</c:v>
                </c:pt>
                <c:pt idx="561">
                  <c:v>5044560.30075329</c:v>
                </c:pt>
                <c:pt idx="562">
                  <c:v>5045464.52020109</c:v>
                </c:pt>
                <c:pt idx="563">
                  <c:v>5044958.65310059</c:v>
                </c:pt>
                <c:pt idx="564">
                  <c:v>5045562.73822713</c:v>
                </c:pt>
                <c:pt idx="565">
                  <c:v>5044649.95675287</c:v>
                </c:pt>
                <c:pt idx="566">
                  <c:v>5045048.13561203</c:v>
                </c:pt>
                <c:pt idx="567">
                  <c:v>5045056.05511625</c:v>
                </c:pt>
                <c:pt idx="568">
                  <c:v>5044400.29015352</c:v>
                </c:pt>
                <c:pt idx="569">
                  <c:v>5044657.77765888</c:v>
                </c:pt>
                <c:pt idx="570">
                  <c:v>5045644.3676347</c:v>
                </c:pt>
                <c:pt idx="571">
                  <c:v>5044799.78444494</c:v>
                </c:pt>
                <c:pt idx="572">
                  <c:v>5044571.72137779</c:v>
                </c:pt>
                <c:pt idx="573">
                  <c:v>5044983.04226623</c:v>
                </c:pt>
                <c:pt idx="574">
                  <c:v>5044141.10738174</c:v>
                </c:pt>
                <c:pt idx="575">
                  <c:v>5043844.47616497</c:v>
                </c:pt>
                <c:pt idx="576">
                  <c:v>5044349.66280925</c:v>
                </c:pt>
                <c:pt idx="577">
                  <c:v>5043951.44469918</c:v>
                </c:pt>
                <c:pt idx="578">
                  <c:v>5044044.21282306</c:v>
                </c:pt>
                <c:pt idx="579">
                  <c:v>5043643.28925313</c:v>
                </c:pt>
                <c:pt idx="580">
                  <c:v>5044160.82308435</c:v>
                </c:pt>
                <c:pt idx="581">
                  <c:v>5043947.03837331</c:v>
                </c:pt>
                <c:pt idx="582">
                  <c:v>5043867.10231954</c:v>
                </c:pt>
                <c:pt idx="583">
                  <c:v>5043510.15535021</c:v>
                </c:pt>
                <c:pt idx="584">
                  <c:v>5043912.36271175</c:v>
                </c:pt>
                <c:pt idx="585">
                  <c:v>5044080.3472931</c:v>
                </c:pt>
                <c:pt idx="586">
                  <c:v>5044075.23529532</c:v>
                </c:pt>
                <c:pt idx="587">
                  <c:v>5044422.53739407</c:v>
                </c:pt>
                <c:pt idx="588">
                  <c:v>5044480.08269505</c:v>
                </c:pt>
                <c:pt idx="589">
                  <c:v>5044185.6889422</c:v>
                </c:pt>
                <c:pt idx="590">
                  <c:v>5044125.0951244</c:v>
                </c:pt>
                <c:pt idx="591">
                  <c:v>5044169.23626681</c:v>
                </c:pt>
                <c:pt idx="592">
                  <c:v>5044192.55522616</c:v>
                </c:pt>
                <c:pt idx="593">
                  <c:v>5043967.61219685</c:v>
                </c:pt>
                <c:pt idx="594">
                  <c:v>5044067.99034576</c:v>
                </c:pt>
                <c:pt idx="595">
                  <c:v>5044268.80625981</c:v>
                </c:pt>
                <c:pt idx="596">
                  <c:v>5044187.96064916</c:v>
                </c:pt>
                <c:pt idx="597">
                  <c:v>5044475.26298665</c:v>
                </c:pt>
                <c:pt idx="598">
                  <c:v>5044219.51437413</c:v>
                </c:pt>
                <c:pt idx="599">
                  <c:v>5044447.67724422</c:v>
                </c:pt>
                <c:pt idx="600">
                  <c:v>5044205.02836112</c:v>
                </c:pt>
                <c:pt idx="601">
                  <c:v>5044281.60479215</c:v>
                </c:pt>
                <c:pt idx="602">
                  <c:v>5044338.14106864</c:v>
                </c:pt>
                <c:pt idx="603">
                  <c:v>5044215.26095417</c:v>
                </c:pt>
                <c:pt idx="604">
                  <c:v>5043976.93273593</c:v>
                </c:pt>
                <c:pt idx="605">
                  <c:v>5044135.93908136</c:v>
                </c:pt>
                <c:pt idx="606">
                  <c:v>5044002.08612198</c:v>
                </c:pt>
                <c:pt idx="607">
                  <c:v>5043752.29660103</c:v>
                </c:pt>
                <c:pt idx="608">
                  <c:v>5043467.97578586</c:v>
                </c:pt>
                <c:pt idx="609">
                  <c:v>5043577.29194332</c:v>
                </c:pt>
                <c:pt idx="610">
                  <c:v>5043427.32027146</c:v>
                </c:pt>
                <c:pt idx="611">
                  <c:v>5043533.53412954</c:v>
                </c:pt>
                <c:pt idx="612">
                  <c:v>5043342.27166964</c:v>
                </c:pt>
                <c:pt idx="613">
                  <c:v>5043230.38924867</c:v>
                </c:pt>
                <c:pt idx="614">
                  <c:v>5043078.51721928</c:v>
                </c:pt>
                <c:pt idx="615">
                  <c:v>5042869.79213954</c:v>
                </c:pt>
                <c:pt idx="616">
                  <c:v>5042817.77784865</c:v>
                </c:pt>
                <c:pt idx="617">
                  <c:v>5042703.5399651</c:v>
                </c:pt>
                <c:pt idx="618">
                  <c:v>5042718.9086301</c:v>
                </c:pt>
                <c:pt idx="619">
                  <c:v>5042876.97533828</c:v>
                </c:pt>
                <c:pt idx="620">
                  <c:v>5042729.49587815</c:v>
                </c:pt>
                <c:pt idx="621">
                  <c:v>5042741.29208335</c:v>
                </c:pt>
                <c:pt idx="622">
                  <c:v>5042622.33924375</c:v>
                </c:pt>
                <c:pt idx="623">
                  <c:v>5042814.74938432</c:v>
                </c:pt>
                <c:pt idx="624">
                  <c:v>5042929.72037086</c:v>
                </c:pt>
                <c:pt idx="625">
                  <c:v>5042786.34130875</c:v>
                </c:pt>
                <c:pt idx="626">
                  <c:v>5042884.87240531</c:v>
                </c:pt>
                <c:pt idx="627">
                  <c:v>5042641.61986191</c:v>
                </c:pt>
                <c:pt idx="628">
                  <c:v>5042579.71628156</c:v>
                </c:pt>
                <c:pt idx="629">
                  <c:v>5042617.13642802</c:v>
                </c:pt>
                <c:pt idx="630">
                  <c:v>5042521.15450253</c:v>
                </c:pt>
                <c:pt idx="631">
                  <c:v>5042770.02347694</c:v>
                </c:pt>
                <c:pt idx="632">
                  <c:v>5042648.88141579</c:v>
                </c:pt>
                <c:pt idx="633">
                  <c:v>5042753.12218927</c:v>
                </c:pt>
                <c:pt idx="634">
                  <c:v>5042850.53408891</c:v>
                </c:pt>
                <c:pt idx="635">
                  <c:v>5042938.828469</c:v>
                </c:pt>
                <c:pt idx="636">
                  <c:v>5043098.89587713</c:v>
                </c:pt>
                <c:pt idx="637">
                  <c:v>5042794.95379269</c:v>
                </c:pt>
                <c:pt idx="638">
                  <c:v>5043035.46872994</c:v>
                </c:pt>
                <c:pt idx="639">
                  <c:v>5042918.94630807</c:v>
                </c:pt>
                <c:pt idx="640">
                  <c:v>5042716.03939014</c:v>
                </c:pt>
                <c:pt idx="641">
                  <c:v>5042933.22108131</c:v>
                </c:pt>
                <c:pt idx="642">
                  <c:v>5043249.14778157</c:v>
                </c:pt>
                <c:pt idx="643">
                  <c:v>5042855.00118885</c:v>
                </c:pt>
                <c:pt idx="644">
                  <c:v>5042992.03252182</c:v>
                </c:pt>
                <c:pt idx="645">
                  <c:v>5042927.10111362</c:v>
                </c:pt>
                <c:pt idx="646">
                  <c:v>5042586.55471336</c:v>
                </c:pt>
                <c:pt idx="647">
                  <c:v>5042616.82250614</c:v>
                </c:pt>
                <c:pt idx="648">
                  <c:v>5042303.1348317</c:v>
                </c:pt>
                <c:pt idx="649">
                  <c:v>5042660.40967077</c:v>
                </c:pt>
                <c:pt idx="650">
                  <c:v>5042648.45413597</c:v>
                </c:pt>
                <c:pt idx="651">
                  <c:v>5042666.25338801</c:v>
                </c:pt>
                <c:pt idx="652">
                  <c:v>5042747.39823772</c:v>
                </c:pt>
                <c:pt idx="653">
                  <c:v>5042537.13680768</c:v>
                </c:pt>
                <c:pt idx="654">
                  <c:v>5042803.4419491</c:v>
                </c:pt>
                <c:pt idx="655">
                  <c:v>5042553.90972905</c:v>
                </c:pt>
                <c:pt idx="656">
                  <c:v>5042468.03565261</c:v>
                </c:pt>
                <c:pt idx="657">
                  <c:v>5042584.96070005</c:v>
                </c:pt>
                <c:pt idx="658">
                  <c:v>5042310.21824884</c:v>
                </c:pt>
                <c:pt idx="659">
                  <c:v>5042544.03302189</c:v>
                </c:pt>
                <c:pt idx="660">
                  <c:v>5042684.05268424</c:v>
                </c:pt>
                <c:pt idx="661">
                  <c:v>5042707.89754239</c:v>
                </c:pt>
                <c:pt idx="662">
                  <c:v>5043017.56872501</c:v>
                </c:pt>
                <c:pt idx="663">
                  <c:v>5042785.21005449</c:v>
                </c:pt>
                <c:pt idx="664">
                  <c:v>5043074.16240562</c:v>
                </c:pt>
                <c:pt idx="665">
                  <c:v>5042758.98551391</c:v>
                </c:pt>
                <c:pt idx="666">
                  <c:v>5042754.60247459</c:v>
                </c:pt>
                <c:pt idx="667">
                  <c:v>5042512.08759602</c:v>
                </c:pt>
                <c:pt idx="668">
                  <c:v>5042575.51433675</c:v>
                </c:pt>
                <c:pt idx="669">
                  <c:v>5042510.37889677</c:v>
                </c:pt>
                <c:pt idx="670">
                  <c:v>5042605.60603327</c:v>
                </c:pt>
                <c:pt idx="671">
                  <c:v>5042475.48109301</c:v>
                </c:pt>
                <c:pt idx="672">
                  <c:v>5042603.36328294</c:v>
                </c:pt>
                <c:pt idx="673">
                  <c:v>5042687.48634211</c:v>
                </c:pt>
                <c:pt idx="674">
                  <c:v>5042650.25796495</c:v>
                </c:pt>
                <c:pt idx="675">
                  <c:v>5042716.4475696</c:v>
                </c:pt>
                <c:pt idx="676">
                  <c:v>5042650.59056947</c:v>
                </c:pt>
                <c:pt idx="677">
                  <c:v>5042582.20958845</c:v>
                </c:pt>
                <c:pt idx="678">
                  <c:v>5042672.46878681</c:v>
                </c:pt>
                <c:pt idx="679">
                  <c:v>5042775.75611488</c:v>
                </c:pt>
                <c:pt idx="680">
                  <c:v>5042840.44273489</c:v>
                </c:pt>
                <c:pt idx="681">
                  <c:v>5042874.35656906</c:v>
                </c:pt>
                <c:pt idx="682">
                  <c:v>5042735.23432236</c:v>
                </c:pt>
                <c:pt idx="683">
                  <c:v>5042802.93626508</c:v>
                </c:pt>
                <c:pt idx="684">
                  <c:v>5042724.1726363</c:v>
                </c:pt>
                <c:pt idx="685">
                  <c:v>5042911.27877411</c:v>
                </c:pt>
                <c:pt idx="686">
                  <c:v>5042846.93067812</c:v>
                </c:pt>
                <c:pt idx="687">
                  <c:v>5042977.49169303</c:v>
                </c:pt>
                <c:pt idx="688">
                  <c:v>5042975.43869994</c:v>
                </c:pt>
                <c:pt idx="689">
                  <c:v>5042903.39626824</c:v>
                </c:pt>
                <c:pt idx="690">
                  <c:v>5042840.87783178</c:v>
                </c:pt>
                <c:pt idx="691">
                  <c:v>5042865.62664931</c:v>
                </c:pt>
                <c:pt idx="692">
                  <c:v>5042888.38524185</c:v>
                </c:pt>
                <c:pt idx="693">
                  <c:v>5042974.93053178</c:v>
                </c:pt>
                <c:pt idx="694">
                  <c:v>5042891.37080434</c:v>
                </c:pt>
                <c:pt idx="695">
                  <c:v>5043143.57423211</c:v>
                </c:pt>
                <c:pt idx="696">
                  <c:v>5043130.10665184</c:v>
                </c:pt>
                <c:pt idx="697">
                  <c:v>5043009.34703478</c:v>
                </c:pt>
                <c:pt idx="698">
                  <c:v>5043075.04794764</c:v>
                </c:pt>
                <c:pt idx="699">
                  <c:v>5042892.11813929</c:v>
                </c:pt>
                <c:pt idx="700">
                  <c:v>5043042.39548986</c:v>
                </c:pt>
                <c:pt idx="701">
                  <c:v>5042926.30993298</c:v>
                </c:pt>
                <c:pt idx="702">
                  <c:v>5042997.33239826</c:v>
                </c:pt>
                <c:pt idx="703">
                  <c:v>5042875.30449991</c:v>
                </c:pt>
                <c:pt idx="704">
                  <c:v>5042795.21559317</c:v>
                </c:pt>
                <c:pt idx="705">
                  <c:v>5042857.26372226</c:v>
                </c:pt>
                <c:pt idx="706">
                  <c:v>5042844.87447899</c:v>
                </c:pt>
                <c:pt idx="707">
                  <c:v>5042954.48437422</c:v>
                </c:pt>
                <c:pt idx="708">
                  <c:v>5042768.5065269</c:v>
                </c:pt>
                <c:pt idx="709">
                  <c:v>5042785.05901682</c:v>
                </c:pt>
                <c:pt idx="710">
                  <c:v>5042798.41269761</c:v>
                </c:pt>
                <c:pt idx="711">
                  <c:v>5042694.78489534</c:v>
                </c:pt>
                <c:pt idx="712">
                  <c:v>5042865.24069858</c:v>
                </c:pt>
                <c:pt idx="713">
                  <c:v>5042640.38889087</c:v>
                </c:pt>
                <c:pt idx="714">
                  <c:v>5042777.49533141</c:v>
                </c:pt>
                <c:pt idx="715">
                  <c:v>5042708.93937669</c:v>
                </c:pt>
                <c:pt idx="716">
                  <c:v>5042731.2498092</c:v>
                </c:pt>
                <c:pt idx="717">
                  <c:v>5042774.22954875</c:v>
                </c:pt>
                <c:pt idx="718">
                  <c:v>5042715.90367306</c:v>
                </c:pt>
                <c:pt idx="719">
                  <c:v>5042756.47919324</c:v>
                </c:pt>
                <c:pt idx="720">
                  <c:v>5042793.31255617</c:v>
                </c:pt>
                <c:pt idx="721">
                  <c:v>5042583.63237088</c:v>
                </c:pt>
                <c:pt idx="722">
                  <c:v>5042668.21657998</c:v>
                </c:pt>
                <c:pt idx="723">
                  <c:v>5042524.80501515</c:v>
                </c:pt>
                <c:pt idx="724">
                  <c:v>5042578.92575844</c:v>
                </c:pt>
                <c:pt idx="725">
                  <c:v>5042436.30618939</c:v>
                </c:pt>
                <c:pt idx="726">
                  <c:v>5042370.33070555</c:v>
                </c:pt>
                <c:pt idx="727">
                  <c:v>5042543.77778937</c:v>
                </c:pt>
                <c:pt idx="728">
                  <c:v>5042404.76361939</c:v>
                </c:pt>
                <c:pt idx="729">
                  <c:v>5042444.40030941</c:v>
                </c:pt>
                <c:pt idx="730">
                  <c:v>5042465.33435175</c:v>
                </c:pt>
                <c:pt idx="731">
                  <c:v>5042636.90894169</c:v>
                </c:pt>
                <c:pt idx="732">
                  <c:v>5042606.74679887</c:v>
                </c:pt>
                <c:pt idx="733">
                  <c:v>5042723.31294648</c:v>
                </c:pt>
                <c:pt idx="734">
                  <c:v>5042553.6297673</c:v>
                </c:pt>
                <c:pt idx="735">
                  <c:v>5042556.2219706</c:v>
                </c:pt>
                <c:pt idx="736">
                  <c:v>5042536.88932803</c:v>
                </c:pt>
                <c:pt idx="737">
                  <c:v>5042451.66237849</c:v>
                </c:pt>
                <c:pt idx="738">
                  <c:v>5042517.95099815</c:v>
                </c:pt>
                <c:pt idx="739">
                  <c:v>5042454.03444007</c:v>
                </c:pt>
                <c:pt idx="740">
                  <c:v>5042577.73014853</c:v>
                </c:pt>
                <c:pt idx="741">
                  <c:v>5042530.15955144</c:v>
                </c:pt>
                <c:pt idx="742">
                  <c:v>5042581.27461949</c:v>
                </c:pt>
                <c:pt idx="743">
                  <c:v>5042751.16364499</c:v>
                </c:pt>
                <c:pt idx="744">
                  <c:v>5042592.05274998</c:v>
                </c:pt>
                <c:pt idx="745">
                  <c:v>5042390.7347127</c:v>
                </c:pt>
                <c:pt idx="746">
                  <c:v>5042492.40100408</c:v>
                </c:pt>
                <c:pt idx="747">
                  <c:v>5042541.29263177</c:v>
                </c:pt>
                <c:pt idx="748">
                  <c:v>5042555.5175383</c:v>
                </c:pt>
                <c:pt idx="749">
                  <c:v>5042565.40586765</c:v>
                </c:pt>
                <c:pt idx="750">
                  <c:v>5042541.39892461</c:v>
                </c:pt>
                <c:pt idx="751">
                  <c:v>5042493.0225893</c:v>
                </c:pt>
                <c:pt idx="752">
                  <c:v>5042552.44261895</c:v>
                </c:pt>
                <c:pt idx="753">
                  <c:v>5042527.08568505</c:v>
                </c:pt>
                <c:pt idx="754">
                  <c:v>5042652.49456688</c:v>
                </c:pt>
                <c:pt idx="755">
                  <c:v>5042626.20350156</c:v>
                </c:pt>
                <c:pt idx="756">
                  <c:v>5042654.38237043</c:v>
                </c:pt>
                <c:pt idx="757">
                  <c:v>5042648.68545987</c:v>
                </c:pt>
                <c:pt idx="758">
                  <c:v>5042593.83324901</c:v>
                </c:pt>
                <c:pt idx="759">
                  <c:v>5042694.01220388</c:v>
                </c:pt>
                <c:pt idx="760">
                  <c:v>5042689.33864739</c:v>
                </c:pt>
                <c:pt idx="761">
                  <c:v>5042668.59967166</c:v>
                </c:pt>
                <c:pt idx="762">
                  <c:v>5042681.52840004</c:v>
                </c:pt>
                <c:pt idx="763">
                  <c:v>5042732.93007651</c:v>
                </c:pt>
                <c:pt idx="764">
                  <c:v>5042774.86654174</c:v>
                </c:pt>
                <c:pt idx="765">
                  <c:v>5042845.09549587</c:v>
                </c:pt>
                <c:pt idx="766">
                  <c:v>5042799.52993243</c:v>
                </c:pt>
                <c:pt idx="767">
                  <c:v>5042762.51387115</c:v>
                </c:pt>
                <c:pt idx="768">
                  <c:v>5042781.41548858</c:v>
                </c:pt>
                <c:pt idx="769">
                  <c:v>5042807.50396367</c:v>
                </c:pt>
                <c:pt idx="770">
                  <c:v>5042785.43921937</c:v>
                </c:pt>
                <c:pt idx="771">
                  <c:v>5042786.24812433</c:v>
                </c:pt>
                <c:pt idx="772">
                  <c:v>5042814.03457176</c:v>
                </c:pt>
                <c:pt idx="773">
                  <c:v>5042763.33920009</c:v>
                </c:pt>
                <c:pt idx="774">
                  <c:v>5042785.41287674</c:v>
                </c:pt>
                <c:pt idx="775">
                  <c:v>5042754.20431178</c:v>
                </c:pt>
                <c:pt idx="776">
                  <c:v>5042771.82332158</c:v>
                </c:pt>
                <c:pt idx="777">
                  <c:v>5042786.61960714</c:v>
                </c:pt>
                <c:pt idx="778">
                  <c:v>5042812.26897017</c:v>
                </c:pt>
                <c:pt idx="779">
                  <c:v>5042736.88051936</c:v>
                </c:pt>
                <c:pt idx="780">
                  <c:v>5042722.08509829</c:v>
                </c:pt>
                <c:pt idx="781">
                  <c:v>5042734.83449277</c:v>
                </c:pt>
                <c:pt idx="782">
                  <c:v>5042720.1479846</c:v>
                </c:pt>
                <c:pt idx="783">
                  <c:v>5042599.26924538</c:v>
                </c:pt>
                <c:pt idx="784">
                  <c:v>5042586.38673137</c:v>
                </c:pt>
                <c:pt idx="785">
                  <c:v>5042555.36444274</c:v>
                </c:pt>
                <c:pt idx="786">
                  <c:v>5042565.28399677</c:v>
                </c:pt>
                <c:pt idx="787">
                  <c:v>5042712.06929615</c:v>
                </c:pt>
                <c:pt idx="788">
                  <c:v>5042712.92475817</c:v>
                </c:pt>
                <c:pt idx="789">
                  <c:v>5042685.45135327</c:v>
                </c:pt>
                <c:pt idx="790">
                  <c:v>5042657.67421828</c:v>
                </c:pt>
                <c:pt idx="791">
                  <c:v>5042687.40955069</c:v>
                </c:pt>
                <c:pt idx="792">
                  <c:v>5042638.11223906</c:v>
                </c:pt>
                <c:pt idx="793">
                  <c:v>5042703.03348481</c:v>
                </c:pt>
                <c:pt idx="794">
                  <c:v>5042693.84736418</c:v>
                </c:pt>
                <c:pt idx="795">
                  <c:v>5042710.36852875</c:v>
                </c:pt>
                <c:pt idx="796">
                  <c:v>5042728.7471846</c:v>
                </c:pt>
                <c:pt idx="797">
                  <c:v>5042765.7405963</c:v>
                </c:pt>
                <c:pt idx="798">
                  <c:v>5042688.10784497</c:v>
                </c:pt>
                <c:pt idx="799">
                  <c:v>5042710.53907016</c:v>
                </c:pt>
                <c:pt idx="800">
                  <c:v>5042702.03396338</c:v>
                </c:pt>
                <c:pt idx="801">
                  <c:v>5042730.29731882</c:v>
                </c:pt>
                <c:pt idx="802">
                  <c:v>5042688.62645549</c:v>
                </c:pt>
                <c:pt idx="803">
                  <c:v>5042743.17366315</c:v>
                </c:pt>
                <c:pt idx="804">
                  <c:v>5042722.25541079</c:v>
                </c:pt>
                <c:pt idx="805">
                  <c:v>5042715.68745012</c:v>
                </c:pt>
                <c:pt idx="806">
                  <c:v>5042675.71593471</c:v>
                </c:pt>
                <c:pt idx="807">
                  <c:v>5042675.51245991</c:v>
                </c:pt>
                <c:pt idx="808">
                  <c:v>5042723.94823847</c:v>
                </c:pt>
                <c:pt idx="809">
                  <c:v>5042689.16818487</c:v>
                </c:pt>
                <c:pt idx="810">
                  <c:v>5042738.33449187</c:v>
                </c:pt>
                <c:pt idx="811">
                  <c:v>5042719.75555729</c:v>
                </c:pt>
                <c:pt idx="812">
                  <c:v>5042645.25558656</c:v>
                </c:pt>
                <c:pt idx="813">
                  <c:v>5042693.61360462</c:v>
                </c:pt>
                <c:pt idx="814">
                  <c:v>5042667.44886183</c:v>
                </c:pt>
                <c:pt idx="815">
                  <c:v>5042664.98517822</c:v>
                </c:pt>
                <c:pt idx="816">
                  <c:v>5042656.20843495</c:v>
                </c:pt>
                <c:pt idx="817">
                  <c:v>5042694.30222963</c:v>
                </c:pt>
                <c:pt idx="818">
                  <c:v>5042694.97719811</c:v>
                </c:pt>
                <c:pt idx="819">
                  <c:v>5042754.59986887</c:v>
                </c:pt>
                <c:pt idx="820">
                  <c:v>5042665.44377645</c:v>
                </c:pt>
                <c:pt idx="821">
                  <c:v>5042582.43351253</c:v>
                </c:pt>
                <c:pt idx="822">
                  <c:v>5042686.01455507</c:v>
                </c:pt>
                <c:pt idx="823">
                  <c:v>5042721.30259472</c:v>
                </c:pt>
                <c:pt idx="824">
                  <c:v>5042653.07114548</c:v>
                </c:pt>
                <c:pt idx="825">
                  <c:v>5042651.22758783</c:v>
                </c:pt>
                <c:pt idx="826">
                  <c:v>5042684.84935095</c:v>
                </c:pt>
                <c:pt idx="827">
                  <c:v>5042701.55943942</c:v>
                </c:pt>
                <c:pt idx="828">
                  <c:v>5042677.94836489</c:v>
                </c:pt>
                <c:pt idx="829">
                  <c:v>5042668.0556528</c:v>
                </c:pt>
                <c:pt idx="830">
                  <c:v>5042686.76643016</c:v>
                </c:pt>
                <c:pt idx="831">
                  <c:v>5042686.9530217</c:v>
                </c:pt>
                <c:pt idx="832">
                  <c:v>5042663.45777392</c:v>
                </c:pt>
                <c:pt idx="833">
                  <c:v>5042694.07539997</c:v>
                </c:pt>
                <c:pt idx="834">
                  <c:v>5042676.45056241</c:v>
                </c:pt>
                <c:pt idx="835">
                  <c:v>5042697.15407481</c:v>
                </c:pt>
                <c:pt idx="836">
                  <c:v>5042661.45571376</c:v>
                </c:pt>
                <c:pt idx="837">
                  <c:v>5042678.33648242</c:v>
                </c:pt>
                <c:pt idx="838">
                  <c:v>5042694.00941099</c:v>
                </c:pt>
                <c:pt idx="839">
                  <c:v>5042668.31121885</c:v>
                </c:pt>
                <c:pt idx="840">
                  <c:v>5042673.62592704</c:v>
                </c:pt>
                <c:pt idx="841">
                  <c:v>5042681.89626451</c:v>
                </c:pt>
                <c:pt idx="842">
                  <c:v>5042675.93853383</c:v>
                </c:pt>
                <c:pt idx="843">
                  <c:v>5042661.89331948</c:v>
                </c:pt>
                <c:pt idx="844">
                  <c:v>5042682.60178426</c:v>
                </c:pt>
                <c:pt idx="845">
                  <c:v>5042665.87591041</c:v>
                </c:pt>
                <c:pt idx="846">
                  <c:v>5042650.16024295</c:v>
                </c:pt>
                <c:pt idx="847">
                  <c:v>5042633.23074733</c:v>
                </c:pt>
                <c:pt idx="848">
                  <c:v>5042581.08112486</c:v>
                </c:pt>
                <c:pt idx="849">
                  <c:v>5042657.08272278</c:v>
                </c:pt>
                <c:pt idx="850">
                  <c:v>5042659.27671415</c:v>
                </c:pt>
                <c:pt idx="851">
                  <c:v>5042663.21234004</c:v>
                </c:pt>
                <c:pt idx="852">
                  <c:v>5042661.233638</c:v>
                </c:pt>
                <c:pt idx="853">
                  <c:v>5042655.89449981</c:v>
                </c:pt>
                <c:pt idx="854">
                  <c:v>5042677.50505475</c:v>
                </c:pt>
                <c:pt idx="855">
                  <c:v>5042651.56174225</c:v>
                </c:pt>
                <c:pt idx="856">
                  <c:v>5042686.76447286</c:v>
                </c:pt>
                <c:pt idx="857">
                  <c:v>5042677.32444002</c:v>
                </c:pt>
                <c:pt idx="858">
                  <c:v>5042649.36651898</c:v>
                </c:pt>
                <c:pt idx="859">
                  <c:v>5042642.20139092</c:v>
                </c:pt>
                <c:pt idx="860">
                  <c:v>5042655.78906324</c:v>
                </c:pt>
                <c:pt idx="861">
                  <c:v>5042657.56678114</c:v>
                </c:pt>
                <c:pt idx="862">
                  <c:v>5042651.94332738</c:v>
                </c:pt>
                <c:pt idx="863">
                  <c:v>5042658.28189891</c:v>
                </c:pt>
                <c:pt idx="864">
                  <c:v>5042680.45329469</c:v>
                </c:pt>
                <c:pt idx="865">
                  <c:v>5042654.82495176</c:v>
                </c:pt>
                <c:pt idx="866">
                  <c:v>5042703.04607312</c:v>
                </c:pt>
                <c:pt idx="867">
                  <c:v>5042654.24496783</c:v>
                </c:pt>
                <c:pt idx="868">
                  <c:v>5042688.9978742</c:v>
                </c:pt>
                <c:pt idx="869">
                  <c:v>5042661.16459919</c:v>
                </c:pt>
                <c:pt idx="870">
                  <c:v>5042629.71537393</c:v>
                </c:pt>
                <c:pt idx="871">
                  <c:v>5042667.72426302</c:v>
                </c:pt>
                <c:pt idx="872">
                  <c:v>5042644.65494481</c:v>
                </c:pt>
                <c:pt idx="873">
                  <c:v>5042674.47934096</c:v>
                </c:pt>
                <c:pt idx="874">
                  <c:v>5042702.80958593</c:v>
                </c:pt>
                <c:pt idx="875">
                  <c:v>5042646.95811217</c:v>
                </c:pt>
                <c:pt idx="876">
                  <c:v>5042582.55654368</c:v>
                </c:pt>
                <c:pt idx="877">
                  <c:v>5042649.52162261</c:v>
                </c:pt>
                <c:pt idx="878">
                  <c:v>5042677.10499092</c:v>
                </c:pt>
                <c:pt idx="879">
                  <c:v>5042636.19319172</c:v>
                </c:pt>
                <c:pt idx="880">
                  <c:v>5042667.85728581</c:v>
                </c:pt>
                <c:pt idx="881">
                  <c:v>5042645.18847531</c:v>
                </c:pt>
                <c:pt idx="882">
                  <c:v>5042669.26811959</c:v>
                </c:pt>
                <c:pt idx="883">
                  <c:v>5042649.61077694</c:v>
                </c:pt>
                <c:pt idx="884">
                  <c:v>5042590.89697368</c:v>
                </c:pt>
                <c:pt idx="885">
                  <c:v>5042636.66805021</c:v>
                </c:pt>
                <c:pt idx="886">
                  <c:v>5042642.51869994</c:v>
                </c:pt>
                <c:pt idx="887">
                  <c:v>5042642.58365459</c:v>
                </c:pt>
                <c:pt idx="888">
                  <c:v>5042625.31201901</c:v>
                </c:pt>
                <c:pt idx="889">
                  <c:v>5042642.80337788</c:v>
                </c:pt>
                <c:pt idx="890">
                  <c:v>5042649.57215517</c:v>
                </c:pt>
                <c:pt idx="891">
                  <c:v>5042645.59699886</c:v>
                </c:pt>
                <c:pt idx="892">
                  <c:v>5042638.66851213</c:v>
                </c:pt>
                <c:pt idx="893">
                  <c:v>5042652.54317992</c:v>
                </c:pt>
                <c:pt idx="894">
                  <c:v>5042653.22489685</c:v>
                </c:pt>
                <c:pt idx="895">
                  <c:v>5042665.52849355</c:v>
                </c:pt>
                <c:pt idx="896">
                  <c:v>5042634.88868342</c:v>
                </c:pt>
                <c:pt idx="897">
                  <c:v>5042659.95205798</c:v>
                </c:pt>
                <c:pt idx="898">
                  <c:v>5042645.6940776</c:v>
                </c:pt>
                <c:pt idx="899">
                  <c:v>5042636.08211268</c:v>
                </c:pt>
                <c:pt idx="900">
                  <c:v>5042629.01742646</c:v>
                </c:pt>
                <c:pt idx="901">
                  <c:v>5042624.13592974</c:v>
                </c:pt>
                <c:pt idx="902">
                  <c:v>5042623.81791556</c:v>
                </c:pt>
                <c:pt idx="903">
                  <c:v>5042644.44569417</c:v>
                </c:pt>
                <c:pt idx="904">
                  <c:v>5042642.29350397</c:v>
                </c:pt>
                <c:pt idx="905">
                  <c:v>5042620.86067498</c:v>
                </c:pt>
                <c:pt idx="906">
                  <c:v>5042638.08711669</c:v>
                </c:pt>
                <c:pt idx="907">
                  <c:v>5042653.06255988</c:v>
                </c:pt>
                <c:pt idx="908">
                  <c:v>5042650.75771711</c:v>
                </c:pt>
                <c:pt idx="909">
                  <c:v>5042647.35843699</c:v>
                </c:pt>
                <c:pt idx="910">
                  <c:v>5042641.62218029</c:v>
                </c:pt>
                <c:pt idx="911">
                  <c:v>5042659.9045831</c:v>
                </c:pt>
                <c:pt idx="912">
                  <c:v>5042655.61435124</c:v>
                </c:pt>
                <c:pt idx="913">
                  <c:v>5042658.03647645</c:v>
                </c:pt>
                <c:pt idx="914">
                  <c:v>5042662.15261034</c:v>
                </c:pt>
                <c:pt idx="915">
                  <c:v>5042666.86879595</c:v>
                </c:pt>
                <c:pt idx="916">
                  <c:v>5042658.01757386</c:v>
                </c:pt>
                <c:pt idx="917">
                  <c:v>5042653.66159654</c:v>
                </c:pt>
                <c:pt idx="918">
                  <c:v>5042662.74268069</c:v>
                </c:pt>
                <c:pt idx="919">
                  <c:v>5042681.96124138</c:v>
                </c:pt>
                <c:pt idx="920">
                  <c:v>5042661.66346993</c:v>
                </c:pt>
                <c:pt idx="921">
                  <c:v>5042672.74024185</c:v>
                </c:pt>
                <c:pt idx="922">
                  <c:v>5042672.68256283</c:v>
                </c:pt>
                <c:pt idx="923">
                  <c:v>5042650.08627427</c:v>
                </c:pt>
                <c:pt idx="924">
                  <c:v>5042662.4225934</c:v>
                </c:pt>
                <c:pt idx="925">
                  <c:v>5042675.88877993</c:v>
                </c:pt>
                <c:pt idx="926">
                  <c:v>5042671.81002572</c:v>
                </c:pt>
                <c:pt idx="927">
                  <c:v>5042670.85689825</c:v>
                </c:pt>
                <c:pt idx="928">
                  <c:v>5042685.5213284</c:v>
                </c:pt>
                <c:pt idx="929">
                  <c:v>5042698.93629897</c:v>
                </c:pt>
                <c:pt idx="930">
                  <c:v>5042679.89732669</c:v>
                </c:pt>
                <c:pt idx="931">
                  <c:v>5042662.75674899</c:v>
                </c:pt>
                <c:pt idx="932">
                  <c:v>5042683.258911</c:v>
                </c:pt>
                <c:pt idx="933">
                  <c:v>5042665.65523637</c:v>
                </c:pt>
                <c:pt idx="934">
                  <c:v>5042672.95886743</c:v>
                </c:pt>
                <c:pt idx="935">
                  <c:v>5042684.96937723</c:v>
                </c:pt>
                <c:pt idx="936">
                  <c:v>5042671.13667464</c:v>
                </c:pt>
                <c:pt idx="937">
                  <c:v>5042664.64972581</c:v>
                </c:pt>
                <c:pt idx="938">
                  <c:v>5042675.8331535</c:v>
                </c:pt>
                <c:pt idx="939">
                  <c:v>5042674.29616312</c:v>
                </c:pt>
                <c:pt idx="940">
                  <c:v>5042666.39582131</c:v>
                </c:pt>
                <c:pt idx="941">
                  <c:v>5042672.56937745</c:v>
                </c:pt>
                <c:pt idx="942">
                  <c:v>5042671.81310157</c:v>
                </c:pt>
                <c:pt idx="943">
                  <c:v>5042678.05384131</c:v>
                </c:pt>
                <c:pt idx="944">
                  <c:v>5042677.96265715</c:v>
                </c:pt>
                <c:pt idx="945">
                  <c:v>5042679.86912659</c:v>
                </c:pt>
                <c:pt idx="946">
                  <c:v>5042676.68331553</c:v>
                </c:pt>
                <c:pt idx="947">
                  <c:v>5042681.39270043</c:v>
                </c:pt>
                <c:pt idx="948">
                  <c:v>5042673.23775647</c:v>
                </c:pt>
                <c:pt idx="949">
                  <c:v>5042672.19032751</c:v>
                </c:pt>
                <c:pt idx="950">
                  <c:v>5042679.6315261</c:v>
                </c:pt>
                <c:pt idx="951">
                  <c:v>5042673.91900338</c:v>
                </c:pt>
                <c:pt idx="952">
                  <c:v>5042669.98745891</c:v>
                </c:pt>
                <c:pt idx="953">
                  <c:v>5042678.04729307</c:v>
                </c:pt>
                <c:pt idx="954">
                  <c:v>5042673.78856845</c:v>
                </c:pt>
                <c:pt idx="955">
                  <c:v>5042674.61474393</c:v>
                </c:pt>
                <c:pt idx="956">
                  <c:v>5042668.57186018</c:v>
                </c:pt>
                <c:pt idx="957">
                  <c:v>5042670.15447566</c:v>
                </c:pt>
                <c:pt idx="958">
                  <c:v>5042669.01933686</c:v>
                </c:pt>
                <c:pt idx="959">
                  <c:v>5042675.61742701</c:v>
                </c:pt>
                <c:pt idx="960">
                  <c:v>5042671.36291155</c:v>
                </c:pt>
                <c:pt idx="961">
                  <c:v>5042668.87435562</c:v>
                </c:pt>
                <c:pt idx="962">
                  <c:v>5042673.2589822</c:v>
                </c:pt>
                <c:pt idx="963">
                  <c:v>5042678.96697564</c:v>
                </c:pt>
                <c:pt idx="964">
                  <c:v>5042665.72852915</c:v>
                </c:pt>
                <c:pt idx="965">
                  <c:v>5042662.73471206</c:v>
                </c:pt>
                <c:pt idx="966">
                  <c:v>5042659.53747867</c:v>
                </c:pt>
                <c:pt idx="967">
                  <c:v>5042657.42617198</c:v>
                </c:pt>
                <c:pt idx="968">
                  <c:v>5042666.65853583</c:v>
                </c:pt>
                <c:pt idx="969">
                  <c:v>5042671.11627222</c:v>
                </c:pt>
                <c:pt idx="970">
                  <c:v>5042663.20810374</c:v>
                </c:pt>
                <c:pt idx="971">
                  <c:v>5042659.1061574</c:v>
                </c:pt>
                <c:pt idx="972">
                  <c:v>5042662.67607936</c:v>
                </c:pt>
                <c:pt idx="973">
                  <c:v>5042654.04981997</c:v>
                </c:pt>
                <c:pt idx="974">
                  <c:v>5042651.70877997</c:v>
                </c:pt>
                <c:pt idx="975">
                  <c:v>5042656.35904086</c:v>
                </c:pt>
                <c:pt idx="976">
                  <c:v>5042652.19020641</c:v>
                </c:pt>
                <c:pt idx="977">
                  <c:v>5042641.87709483</c:v>
                </c:pt>
                <c:pt idx="978">
                  <c:v>5042649.54827209</c:v>
                </c:pt>
                <c:pt idx="979">
                  <c:v>5042642.06567017</c:v>
                </c:pt>
                <c:pt idx="980">
                  <c:v>5042646.28886238</c:v>
                </c:pt>
                <c:pt idx="981">
                  <c:v>5042637.52323882</c:v>
                </c:pt>
                <c:pt idx="982">
                  <c:v>5042646.94853693</c:v>
                </c:pt>
                <c:pt idx="983">
                  <c:v>5042651.54066777</c:v>
                </c:pt>
                <c:pt idx="984">
                  <c:v>5042649.64618832</c:v>
                </c:pt>
                <c:pt idx="985">
                  <c:v>5042657.10816776</c:v>
                </c:pt>
                <c:pt idx="986">
                  <c:v>5042652.63352349</c:v>
                </c:pt>
                <c:pt idx="987">
                  <c:v>5042647.16663026</c:v>
                </c:pt>
                <c:pt idx="988">
                  <c:v>5042650.2261847</c:v>
                </c:pt>
                <c:pt idx="989">
                  <c:v>5042649.447664</c:v>
                </c:pt>
                <c:pt idx="990">
                  <c:v>5042654.40763953</c:v>
                </c:pt>
                <c:pt idx="991">
                  <c:v>5042647.20143028</c:v>
                </c:pt>
                <c:pt idx="992">
                  <c:v>5042651.997925</c:v>
                </c:pt>
                <c:pt idx="993">
                  <c:v>5042653.93543787</c:v>
                </c:pt>
                <c:pt idx="994">
                  <c:v>5042655.93679194</c:v>
                </c:pt>
                <c:pt idx="995">
                  <c:v>5042656.82435306</c:v>
                </c:pt>
                <c:pt idx="996">
                  <c:v>5042653.16623585</c:v>
                </c:pt>
                <c:pt idx="997">
                  <c:v>5042651.19360545</c:v>
                </c:pt>
                <c:pt idx="998">
                  <c:v>5042654.45280971</c:v>
                </c:pt>
                <c:pt idx="999">
                  <c:v>5042652.58063995</c:v>
                </c:pt>
                <c:pt idx="1000">
                  <c:v>5042654.84762047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32.9258863234729</c:v>
                </c:pt>
                <c:pt idx="2">
                  <c:v>16.7065443046135</c:v>
                </c:pt>
                <c:pt idx="3">
                  <c:v>15.0136812263103</c:v>
                </c:pt>
                <c:pt idx="4">
                  <c:v>13.2189268112353</c:v>
                </c:pt>
                <c:pt idx="5">
                  <c:v>11.341778841512</c:v>
                </c:pt>
                <c:pt idx="6">
                  <c:v>7.94915058005313</c:v>
                </c:pt>
                <c:pt idx="7">
                  <c:v>4.1611406046088</c:v>
                </c:pt>
                <c:pt idx="8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33.3558831833063</c:v>
                </c:pt>
                <c:pt idx="2">
                  <c:v>0.668012345462213</c:v>
                </c:pt>
                <c:pt idx="3">
                  <c:v>0.52685101463655</c:v>
                </c:pt>
                <c:pt idx="4">
                  <c:v>0.414690808796758</c:v>
                </c:pt>
                <c:pt idx="5">
                  <c:v>0.323041843073452</c:v>
                </c:pt>
                <c:pt idx="6">
                  <c:v>0.55394793495323</c:v>
                </c:pt>
                <c:pt idx="7">
                  <c:v>0.298786650455866</c:v>
                </c:pt>
                <c:pt idx="8">
                  <c:v>0.07466371211561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0.429996859833353</c:v>
                </c:pt>
                <c:pt idx="2">
                  <c:v>16.8873543643216</c:v>
                </c:pt>
                <c:pt idx="3">
                  <c:v>2.21971409293971</c:v>
                </c:pt>
                <c:pt idx="4">
                  <c:v>2.2094452238718</c:v>
                </c:pt>
                <c:pt idx="5">
                  <c:v>2.2001898127967</c:v>
                </c:pt>
                <c:pt idx="6">
                  <c:v>3.94657619641212</c:v>
                </c:pt>
                <c:pt idx="7">
                  <c:v>4.0867966259002</c:v>
                </c:pt>
                <c:pt idx="8">
                  <c:v>4.23580431672441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21.5647984515631</c:v>
                </c:pt>
                <c:pt idx="2">
                  <c:v>9.84383090322521</c:v>
                </c:pt>
                <c:pt idx="3">
                  <c:v>8.80395103689508</c:v>
                </c:pt>
                <c:pt idx="4">
                  <c:v>7.65648600505291</c:v>
                </c:pt>
                <c:pt idx="5">
                  <c:v>5.51815975482648</c:v>
                </c:pt>
                <c:pt idx="6">
                  <c:v>2.95558542470424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21.6937092539636</c:v>
                </c:pt>
                <c:pt idx="2">
                  <c:v>0.52685101463655</c:v>
                </c:pt>
                <c:pt idx="3">
                  <c:v>0.414690808796758</c:v>
                </c:pt>
                <c:pt idx="4">
                  <c:v>0.323041843073452</c:v>
                </c:pt>
                <c:pt idx="5">
                  <c:v>0.55394793495323</c:v>
                </c:pt>
                <c:pt idx="6">
                  <c:v>0.298786650455866</c:v>
                </c:pt>
                <c:pt idx="7">
                  <c:v>0.07466371211561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0.128910802400443</c:v>
                </c:pt>
                <c:pt idx="2">
                  <c:v>12.2478185629745</c:v>
                </c:pt>
                <c:pt idx="3">
                  <c:v>1.45457067512689</c:v>
                </c:pt>
                <c:pt idx="4">
                  <c:v>1.47050687491561</c:v>
                </c:pt>
                <c:pt idx="5">
                  <c:v>2.69227418517967</c:v>
                </c:pt>
                <c:pt idx="6">
                  <c:v>2.8613609805781</c:v>
                </c:pt>
                <c:pt idx="7">
                  <c:v>3.03024913681985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31.7837870236677</c:v>
                </c:pt>
                <c:pt idx="2">
                  <c:v>14.4151961343176</c:v>
                </c:pt>
                <c:pt idx="3">
                  <c:v>12.7078293872629</c:v>
                </c:pt>
                <c:pt idx="4">
                  <c:v>10.915152791547</c:v>
                </c:pt>
                <c:pt idx="5">
                  <c:v>7.66772816417148</c:v>
                </c:pt>
                <c:pt idx="6">
                  <c:v>4.02158012264946</c:v>
                </c:pt>
                <c:pt idx="7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32.1949581302085</c:v>
                </c:pt>
                <c:pt idx="2">
                  <c:v>0.52685101463655</c:v>
                </c:pt>
                <c:pt idx="3">
                  <c:v>0.414690808796758</c:v>
                </c:pt>
                <c:pt idx="4">
                  <c:v>0.323041843073452</c:v>
                </c:pt>
                <c:pt idx="5">
                  <c:v>0.55394793495323</c:v>
                </c:pt>
                <c:pt idx="6">
                  <c:v>0.298786650455866</c:v>
                </c:pt>
                <c:pt idx="7">
                  <c:v>0.07466371211561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0.411171106540804</c:v>
                </c:pt>
                <c:pt idx="2">
                  <c:v>17.8954419039866</c:v>
                </c:pt>
                <c:pt idx="3">
                  <c:v>2.12205755585146</c:v>
                </c:pt>
                <c:pt idx="4">
                  <c:v>2.11571843878936</c:v>
                </c:pt>
                <c:pt idx="5">
                  <c:v>3.80137256232874</c:v>
                </c:pt>
                <c:pt idx="6">
                  <c:v>3.94493469197789</c:v>
                </c:pt>
                <c:pt idx="7">
                  <c:v>4.09624383476506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20.2324592137184</c:v>
                </c:pt>
                <c:pt idx="2">
                  <c:v>8.15497756218928</c:v>
                </c:pt>
                <c:pt idx="3">
                  <c:v>7.11477130045917</c:v>
                </c:pt>
                <c:pt idx="4">
                  <c:v>5.16081950122995</c:v>
                </c:pt>
                <c:pt idx="5">
                  <c:v>2.77837644915348</c:v>
                </c:pt>
                <c:pt idx="6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20.3532039841388</c:v>
                </c:pt>
                <c:pt idx="2">
                  <c:v>0.414690808796758</c:v>
                </c:pt>
                <c:pt idx="3">
                  <c:v>0.323041843073452</c:v>
                </c:pt>
                <c:pt idx="4">
                  <c:v>0.55394793495323</c:v>
                </c:pt>
                <c:pt idx="5">
                  <c:v>0.298786650455866</c:v>
                </c:pt>
                <c:pt idx="6">
                  <c:v>0.07466371211561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0.120744770420462</c:v>
                </c:pt>
                <c:pt idx="2">
                  <c:v>12.4921724603258</c:v>
                </c:pt>
                <c:pt idx="3">
                  <c:v>1.36324810480357</c:v>
                </c:pt>
                <c:pt idx="4">
                  <c:v>2.50789973418245</c:v>
                </c:pt>
                <c:pt idx="5">
                  <c:v>2.68122970253233</c:v>
                </c:pt>
                <c:pt idx="6">
                  <c:v>2.85304016126909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30.5385272261799</c:v>
                </c:pt>
                <c:pt idx="2">
                  <c:v>12.2314390377556</c:v>
                </c:pt>
                <c:pt idx="3">
                  <c:v>10.5174976214776</c:v>
                </c:pt>
                <c:pt idx="4">
                  <c:v>7.40541629020614</c:v>
                </c:pt>
                <c:pt idx="5">
                  <c:v>3.89149676934025</c:v>
                </c:pt>
                <c:pt idx="6">
                  <c:v>-6.66133814775094e-15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30.9329271095561</c:v>
                </c:pt>
                <c:pt idx="2">
                  <c:v>0.414690808796758</c:v>
                </c:pt>
                <c:pt idx="3">
                  <c:v>0.323041843073452</c:v>
                </c:pt>
                <c:pt idx="4">
                  <c:v>0.55394793495323</c:v>
                </c:pt>
                <c:pt idx="5">
                  <c:v>0.298786650455866</c:v>
                </c:pt>
                <c:pt idx="6">
                  <c:v>0.07466371211561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0.394399883376158</c:v>
                </c:pt>
                <c:pt idx="2">
                  <c:v>18.721778997221</c:v>
                </c:pt>
                <c:pt idx="3">
                  <c:v>2.03698325935146</c:v>
                </c:pt>
                <c:pt idx="4">
                  <c:v>3.6660292662247</c:v>
                </c:pt>
                <c:pt idx="5">
                  <c:v>3.81270617132176</c:v>
                </c:pt>
                <c:pt idx="6">
                  <c:v>3.96616048145587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18.7187266675275</c:v>
                </c:pt>
                <c:pt idx="2">
                  <c:v>6.54294551164639</c:v>
                </c:pt>
                <c:pt idx="3">
                  <c:v>4.78361657383179</c:v>
                </c:pt>
                <c:pt idx="4">
                  <c:v>2.59131735444974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18.8311154475684</c:v>
                </c:pt>
                <c:pt idx="2">
                  <c:v>0.323041843073452</c:v>
                </c:pt>
                <c:pt idx="3">
                  <c:v>0.55394793495323</c:v>
                </c:pt>
                <c:pt idx="4">
                  <c:v>0.298786650455866</c:v>
                </c:pt>
                <c:pt idx="5">
                  <c:v>0.07466371211561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0.112388780040821</c:v>
                </c:pt>
                <c:pt idx="2">
                  <c:v>12.4988229989546</c:v>
                </c:pt>
                <c:pt idx="3">
                  <c:v>2.31327687276784</c:v>
                </c:pt>
                <c:pt idx="4">
                  <c:v>2.49108586983792</c:v>
                </c:pt>
                <c:pt idx="5">
                  <c:v>2.66598106656534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29.1599659149407</c:v>
                </c:pt>
                <c:pt idx="2">
                  <c:v>10.1252529514436</c:v>
                </c:pt>
                <c:pt idx="3">
                  <c:v>7.14667343409897</c:v>
                </c:pt>
                <c:pt idx="4">
                  <c:v>3.76318333137645</c:v>
                </c:pt>
                <c:pt idx="5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29.5388595717049</c:v>
                </c:pt>
                <c:pt idx="2">
                  <c:v>0.323041843073452</c:v>
                </c:pt>
                <c:pt idx="3">
                  <c:v>0.55394793495323</c:v>
                </c:pt>
                <c:pt idx="4">
                  <c:v>0.298786650455866</c:v>
                </c:pt>
                <c:pt idx="5">
                  <c:v>0.07466371211561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0.378893656764196</c:v>
                </c:pt>
                <c:pt idx="2">
                  <c:v>19.3577548065705</c:v>
                </c:pt>
                <c:pt idx="3">
                  <c:v>3.53252745229786</c:v>
                </c:pt>
                <c:pt idx="4">
                  <c:v>3.68227675317839</c:v>
                </c:pt>
                <c:pt idx="5">
                  <c:v>3.83784704349206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16.9818454529723</c:v>
                </c:pt>
                <c:pt idx="2">
                  <c:v>4.36560570413934</c:v>
                </c:pt>
                <c:pt idx="3">
                  <c:v>2.38402115078465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17.0852310448095</c:v>
                </c:pt>
                <c:pt idx="2">
                  <c:v>0.55394793495323</c:v>
                </c:pt>
                <c:pt idx="3">
                  <c:v>0.298786650455866</c:v>
                </c:pt>
                <c:pt idx="4">
                  <c:v>0.07466371211561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0.103385591837209</c:v>
                </c:pt>
                <c:pt idx="2">
                  <c:v>13.1701876837862</c:v>
                </c:pt>
                <c:pt idx="3">
                  <c:v>2.28037120381056</c:v>
                </c:pt>
                <c:pt idx="4">
                  <c:v>2.45868486290026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27.6337911692526</c:v>
                </c:pt>
                <c:pt idx="2">
                  <c:v>6.87969196884388</c:v>
                </c:pt>
                <c:pt idx="3">
                  <c:v>3.63078427621063</c:v>
                </c:pt>
                <c:pt idx="4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27.9979016505023</c:v>
                </c:pt>
                <c:pt idx="2">
                  <c:v>0.55394793495323</c:v>
                </c:pt>
                <c:pt idx="3">
                  <c:v>0.298786650455866</c:v>
                </c:pt>
                <c:pt idx="4">
                  <c:v>0.07466371211561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0.364110481249764</c:v>
                </c:pt>
                <c:pt idx="2">
                  <c:v>21.3080471353619</c:v>
                </c:pt>
                <c:pt idx="3">
                  <c:v>3.54769434308912</c:v>
                </c:pt>
                <c:pt idx="4">
                  <c:v>3.70544798832624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15.1178217838471</c:v>
                </c:pt>
                <c:pt idx="2">
                  <c:v>2.03103153891405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15.2124970752263</c:v>
                </c:pt>
                <c:pt idx="2">
                  <c:v>0.298786650455866</c:v>
                </c:pt>
                <c:pt idx="3">
                  <c:v>0.07466371211561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0.0946752913792014</c:v>
                </c:pt>
                <c:pt idx="2">
                  <c:v>13.3855768953889</c:v>
                </c:pt>
                <c:pt idx="3">
                  <c:v>2.10569525102966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40023991.1382673</c:v>
                </c:pt>
                <c:pt idx="1">
                  <c:v>165613310.095502</c:v>
                </c:pt>
                <c:pt idx="2">
                  <c:v>153509323.641297</c:v>
                </c:pt>
                <c:pt idx="3">
                  <c:v>144994924.163551</c:v>
                </c:pt>
                <c:pt idx="4">
                  <c:v>142843174.520063</c:v>
                </c:pt>
                <c:pt idx="5">
                  <c:v>139230267.732049</c:v>
                </c:pt>
                <c:pt idx="6">
                  <c:v>137645475.454731</c:v>
                </c:pt>
                <c:pt idx="7">
                  <c:v>134469276.526201</c:v>
                </c:pt>
                <c:pt idx="8">
                  <c:v>133129496.886795</c:v>
                </c:pt>
                <c:pt idx="9">
                  <c:v>130159698.282686</c:v>
                </c:pt>
                <c:pt idx="10">
                  <c:v>128949566.138499</c:v>
                </c:pt>
                <c:pt idx="11">
                  <c:v>126095456.350869</c:v>
                </c:pt>
                <c:pt idx="12">
                  <c:v>124964510.180475</c:v>
                </c:pt>
                <c:pt idx="13">
                  <c:v>122190585.84976</c:v>
                </c:pt>
                <c:pt idx="14">
                  <c:v>121109869.548329</c:v>
                </c:pt>
                <c:pt idx="15">
                  <c:v>118389538.254129</c:v>
                </c:pt>
                <c:pt idx="16">
                  <c:v>117341406.115286</c:v>
                </c:pt>
                <c:pt idx="17">
                  <c:v>114656120.440152</c:v>
                </c:pt>
                <c:pt idx="18">
                  <c:v>113632244.278359</c:v>
                </c:pt>
                <c:pt idx="19">
                  <c:v>110981161.615192</c:v>
                </c:pt>
                <c:pt idx="20">
                  <c:v>109975654.848248</c:v>
                </c:pt>
                <c:pt idx="21">
                  <c:v>107356729.777391</c:v>
                </c:pt>
                <c:pt idx="22">
                  <c:v>106365772.004795</c:v>
                </c:pt>
                <c:pt idx="23">
                  <c:v>103778372.50705</c:v>
                </c:pt>
                <c:pt idx="24">
                  <c:v>102808464.926216</c:v>
                </c:pt>
                <c:pt idx="25">
                  <c:v>100272131.592054</c:v>
                </c:pt>
                <c:pt idx="26">
                  <c:v>99319372.0131029</c:v>
                </c:pt>
                <c:pt idx="27">
                  <c:v>96838851.8954865</c:v>
                </c:pt>
                <c:pt idx="28">
                  <c:v>89529519.1636057</c:v>
                </c:pt>
                <c:pt idx="29">
                  <c:v>85557588.5472392</c:v>
                </c:pt>
                <c:pt idx="30">
                  <c:v>82209830.2261827</c:v>
                </c:pt>
                <c:pt idx="31">
                  <c:v>81390487.6227054</c:v>
                </c:pt>
                <c:pt idx="32">
                  <c:v>81374258.1239296</c:v>
                </c:pt>
                <c:pt idx="33">
                  <c:v>79850169.1986174</c:v>
                </c:pt>
                <c:pt idx="34">
                  <c:v>79826275.7619176</c:v>
                </c:pt>
                <c:pt idx="35">
                  <c:v>78526319.706701</c:v>
                </c:pt>
                <c:pt idx="36">
                  <c:v>78497386.7910669</c:v>
                </c:pt>
                <c:pt idx="37">
                  <c:v>77293310.5317101</c:v>
                </c:pt>
                <c:pt idx="38">
                  <c:v>77260720.3068345</c:v>
                </c:pt>
                <c:pt idx="39">
                  <c:v>76105624.2327653</c:v>
                </c:pt>
                <c:pt idx="40">
                  <c:v>76070472.5349869</c:v>
                </c:pt>
                <c:pt idx="41">
                  <c:v>74950483.9737874</c:v>
                </c:pt>
                <c:pt idx="42">
                  <c:v>74913256.5389828</c:v>
                </c:pt>
                <c:pt idx="43">
                  <c:v>73819421.9551559</c:v>
                </c:pt>
                <c:pt idx="44">
                  <c:v>73780333.3563535</c:v>
                </c:pt>
                <c:pt idx="45">
                  <c:v>72708135.362398</c:v>
                </c:pt>
                <c:pt idx="46">
                  <c:v>72667730.9001507</c:v>
                </c:pt>
                <c:pt idx="47">
                  <c:v>71622237.562053</c:v>
                </c:pt>
                <c:pt idx="48">
                  <c:v>71580890.7089681</c:v>
                </c:pt>
                <c:pt idx="49">
                  <c:v>70565519.4327338</c:v>
                </c:pt>
                <c:pt idx="50">
                  <c:v>70523967.68118</c:v>
                </c:pt>
                <c:pt idx="51">
                  <c:v>69542489.2676445</c:v>
                </c:pt>
                <c:pt idx="52">
                  <c:v>69500887.3637783</c:v>
                </c:pt>
                <c:pt idx="53">
                  <c:v>68565169.8785619</c:v>
                </c:pt>
                <c:pt idx="54">
                  <c:v>68366254.4358845</c:v>
                </c:pt>
                <c:pt idx="55">
                  <c:v>66007054.3411144</c:v>
                </c:pt>
                <c:pt idx="56">
                  <c:v>64393635.3912866</c:v>
                </c:pt>
                <c:pt idx="57">
                  <c:v>62885457.3870377</c:v>
                </c:pt>
                <c:pt idx="58">
                  <c:v>62500187.8463925</c:v>
                </c:pt>
                <c:pt idx="59">
                  <c:v>62508445.5558837</c:v>
                </c:pt>
                <c:pt idx="60">
                  <c:v>61988109.594638</c:v>
                </c:pt>
                <c:pt idx="61">
                  <c:v>62004553.6697288</c:v>
                </c:pt>
                <c:pt idx="62">
                  <c:v>61130546.1437664</c:v>
                </c:pt>
                <c:pt idx="63">
                  <c:v>60366282.8608511</c:v>
                </c:pt>
                <c:pt idx="64">
                  <c:v>60058333.7707117</c:v>
                </c:pt>
                <c:pt idx="65">
                  <c:v>60076613.9900183</c:v>
                </c:pt>
                <c:pt idx="66">
                  <c:v>59411022.0785411</c:v>
                </c:pt>
                <c:pt idx="67">
                  <c:v>58715135.5108025</c:v>
                </c:pt>
                <c:pt idx="68">
                  <c:v>58439338.3072892</c:v>
                </c:pt>
                <c:pt idx="69">
                  <c:v>58455208.1610707</c:v>
                </c:pt>
                <c:pt idx="70">
                  <c:v>57834140.114657</c:v>
                </c:pt>
                <c:pt idx="71">
                  <c:v>57191450.5746496</c:v>
                </c:pt>
                <c:pt idx="72">
                  <c:v>56944884.4260767</c:v>
                </c:pt>
                <c:pt idx="73">
                  <c:v>56957087.3613334</c:v>
                </c:pt>
                <c:pt idx="74">
                  <c:v>56391264.8942435</c:v>
                </c:pt>
                <c:pt idx="75">
                  <c:v>55819555.5633947</c:v>
                </c:pt>
                <c:pt idx="76">
                  <c:v>55611305.2558406</c:v>
                </c:pt>
                <c:pt idx="77">
                  <c:v>55619719.1489771</c:v>
                </c:pt>
                <c:pt idx="78">
                  <c:v>55133568.1005629</c:v>
                </c:pt>
                <c:pt idx="79">
                  <c:v>55140200.4798743</c:v>
                </c:pt>
                <c:pt idx="80">
                  <c:v>54653882.4055951</c:v>
                </c:pt>
                <c:pt idx="81">
                  <c:v>54678242.6796536</c:v>
                </c:pt>
                <c:pt idx="82">
                  <c:v>54181522.5676353</c:v>
                </c:pt>
                <c:pt idx="83">
                  <c:v>54079622.6968666</c:v>
                </c:pt>
                <c:pt idx="84">
                  <c:v>53119138.5940862</c:v>
                </c:pt>
                <c:pt idx="85">
                  <c:v>52950362.4601853</c:v>
                </c:pt>
                <c:pt idx="86">
                  <c:v>52984968.6315213</c:v>
                </c:pt>
                <c:pt idx="87">
                  <c:v>52759086.2161421</c:v>
                </c:pt>
                <c:pt idx="88">
                  <c:v>52796056.6155746</c:v>
                </c:pt>
                <c:pt idx="89">
                  <c:v>52426643.9021849</c:v>
                </c:pt>
                <c:pt idx="90">
                  <c:v>51890439.7826675</c:v>
                </c:pt>
                <c:pt idx="91">
                  <c:v>51380281.6850382</c:v>
                </c:pt>
                <c:pt idx="92">
                  <c:v>51176861.131987</c:v>
                </c:pt>
                <c:pt idx="93">
                  <c:v>51213169.2354018</c:v>
                </c:pt>
                <c:pt idx="94">
                  <c:v>50719507.8094543</c:v>
                </c:pt>
                <c:pt idx="95">
                  <c:v>50236769.7112865</c:v>
                </c:pt>
                <c:pt idx="96">
                  <c:v>50051860.6342242</c:v>
                </c:pt>
                <c:pt idx="97">
                  <c:v>50084403.0783429</c:v>
                </c:pt>
                <c:pt idx="98">
                  <c:v>49624520.5522971</c:v>
                </c:pt>
                <c:pt idx="99">
                  <c:v>49192798.7345041</c:v>
                </c:pt>
                <c:pt idx="100">
                  <c:v>49040196.7851702</c:v>
                </c:pt>
                <c:pt idx="101">
                  <c:v>49067921.2213699</c:v>
                </c:pt>
                <c:pt idx="102">
                  <c:v>48676627.8513823</c:v>
                </c:pt>
                <c:pt idx="103">
                  <c:v>48328102.3856462</c:v>
                </c:pt>
                <c:pt idx="104">
                  <c:v>48219590.4775053</c:v>
                </c:pt>
                <c:pt idx="105">
                  <c:v>48242753.7028768</c:v>
                </c:pt>
                <c:pt idx="106">
                  <c:v>47944067.8675137</c:v>
                </c:pt>
                <c:pt idx="107">
                  <c:v>47863755.0608522</c:v>
                </c:pt>
                <c:pt idx="108">
                  <c:v>47872279.2814454</c:v>
                </c:pt>
                <c:pt idx="109">
                  <c:v>47619528.8808308</c:v>
                </c:pt>
                <c:pt idx="110">
                  <c:v>47382535.6120202</c:v>
                </c:pt>
                <c:pt idx="111">
                  <c:v>46885506.6773542</c:v>
                </c:pt>
                <c:pt idx="112">
                  <c:v>46743070.9471665</c:v>
                </c:pt>
                <c:pt idx="113">
                  <c:v>46748248.2324745</c:v>
                </c:pt>
                <c:pt idx="114">
                  <c:v>46633900.1234099</c:v>
                </c:pt>
                <c:pt idx="115">
                  <c:v>46639661.83</c:v>
                </c:pt>
                <c:pt idx="116">
                  <c:v>46512004.0696264</c:v>
                </c:pt>
                <c:pt idx="117">
                  <c:v>46508915.0155367</c:v>
                </c:pt>
                <c:pt idx="118">
                  <c:v>46167227.768101</c:v>
                </c:pt>
                <c:pt idx="119">
                  <c:v>45863622.4312111</c:v>
                </c:pt>
                <c:pt idx="120">
                  <c:v>45755389.3099056</c:v>
                </c:pt>
                <c:pt idx="121">
                  <c:v>45751659.3488466</c:v>
                </c:pt>
                <c:pt idx="122">
                  <c:v>45382259.8138571</c:v>
                </c:pt>
                <c:pt idx="123">
                  <c:v>45203930.8146299</c:v>
                </c:pt>
                <c:pt idx="124">
                  <c:v>45060653.0198883</c:v>
                </c:pt>
                <c:pt idx="125">
                  <c:v>45057009.2808513</c:v>
                </c:pt>
                <c:pt idx="126">
                  <c:v>44761363.6494427</c:v>
                </c:pt>
                <c:pt idx="127">
                  <c:v>44481130.2651861</c:v>
                </c:pt>
                <c:pt idx="128">
                  <c:v>44385821.2199807</c:v>
                </c:pt>
                <c:pt idx="129">
                  <c:v>44384168.3619223</c:v>
                </c:pt>
                <c:pt idx="130">
                  <c:v>44086023.0020062</c:v>
                </c:pt>
                <c:pt idx="131">
                  <c:v>43864416.146884</c:v>
                </c:pt>
                <c:pt idx="132">
                  <c:v>43751072.6789237</c:v>
                </c:pt>
                <c:pt idx="133">
                  <c:v>43756162.1650882</c:v>
                </c:pt>
                <c:pt idx="134">
                  <c:v>43657295.2491473</c:v>
                </c:pt>
                <c:pt idx="135">
                  <c:v>43663471.4647416</c:v>
                </c:pt>
                <c:pt idx="136">
                  <c:v>43483350.1801242</c:v>
                </c:pt>
                <c:pt idx="137">
                  <c:v>43318588.8300926</c:v>
                </c:pt>
                <c:pt idx="138">
                  <c:v>43035769.3739548</c:v>
                </c:pt>
                <c:pt idx="139">
                  <c:v>42889985.6480935</c:v>
                </c:pt>
                <c:pt idx="140">
                  <c:v>42797976.4692776</c:v>
                </c:pt>
                <c:pt idx="141">
                  <c:v>42799305.369461</c:v>
                </c:pt>
                <c:pt idx="142">
                  <c:v>42718195.1117771</c:v>
                </c:pt>
                <c:pt idx="143">
                  <c:v>42722548.5180327</c:v>
                </c:pt>
                <c:pt idx="144">
                  <c:v>42641080.8018004</c:v>
                </c:pt>
                <c:pt idx="145">
                  <c:v>42642767.9967631</c:v>
                </c:pt>
                <c:pt idx="146">
                  <c:v>42426297.1247037</c:v>
                </c:pt>
                <c:pt idx="147">
                  <c:v>42232598.2080291</c:v>
                </c:pt>
                <c:pt idx="148">
                  <c:v>42133712.550205</c:v>
                </c:pt>
                <c:pt idx="149">
                  <c:v>42066412.0453534</c:v>
                </c:pt>
                <c:pt idx="150">
                  <c:v>42066340.3060572</c:v>
                </c:pt>
                <c:pt idx="151">
                  <c:v>41854465.7090088</c:v>
                </c:pt>
                <c:pt idx="152">
                  <c:v>41738857.7473025</c:v>
                </c:pt>
                <c:pt idx="153">
                  <c:v>41568204.3559787</c:v>
                </c:pt>
                <c:pt idx="154">
                  <c:v>41390107.6011305</c:v>
                </c:pt>
                <c:pt idx="155">
                  <c:v>41262464.8813124</c:v>
                </c:pt>
                <c:pt idx="156">
                  <c:v>41203187.1069571</c:v>
                </c:pt>
                <c:pt idx="157">
                  <c:v>41198615.5611915</c:v>
                </c:pt>
                <c:pt idx="158">
                  <c:v>41008965.7077924</c:v>
                </c:pt>
                <c:pt idx="159">
                  <c:v>40890502.0375602</c:v>
                </c:pt>
                <c:pt idx="160">
                  <c:v>40813047.7159659</c:v>
                </c:pt>
                <c:pt idx="161">
                  <c:v>40794830.4289649</c:v>
                </c:pt>
                <c:pt idx="162">
                  <c:v>40797498.7349806</c:v>
                </c:pt>
                <c:pt idx="163">
                  <c:v>40730424.3550858</c:v>
                </c:pt>
                <c:pt idx="164">
                  <c:v>40726114.827334</c:v>
                </c:pt>
                <c:pt idx="165">
                  <c:v>40536635.3556954</c:v>
                </c:pt>
                <c:pt idx="166">
                  <c:v>40469531.5520851</c:v>
                </c:pt>
                <c:pt idx="167">
                  <c:v>40364776.9285174</c:v>
                </c:pt>
                <c:pt idx="168">
                  <c:v>40293539.8034493</c:v>
                </c:pt>
                <c:pt idx="169">
                  <c:v>40269201.2126524</c:v>
                </c:pt>
                <c:pt idx="170">
                  <c:v>40271545.3037462</c:v>
                </c:pt>
                <c:pt idx="171">
                  <c:v>40212285.8920118</c:v>
                </c:pt>
                <c:pt idx="172">
                  <c:v>40212486.2571352</c:v>
                </c:pt>
                <c:pt idx="173">
                  <c:v>40066748.6942599</c:v>
                </c:pt>
                <c:pt idx="174">
                  <c:v>39931970.6911411</c:v>
                </c:pt>
                <c:pt idx="175">
                  <c:v>39861697.6322977</c:v>
                </c:pt>
                <c:pt idx="176">
                  <c:v>39812826.9550822</c:v>
                </c:pt>
                <c:pt idx="177">
                  <c:v>39813736.4507253</c:v>
                </c:pt>
                <c:pt idx="178">
                  <c:v>39668469.2282638</c:v>
                </c:pt>
                <c:pt idx="179">
                  <c:v>39587750.0400647</c:v>
                </c:pt>
                <c:pt idx="180">
                  <c:v>39470469.6846187</c:v>
                </c:pt>
                <c:pt idx="181">
                  <c:v>39350300.7135213</c:v>
                </c:pt>
                <c:pt idx="182">
                  <c:v>39264654.2998815</c:v>
                </c:pt>
                <c:pt idx="183">
                  <c:v>39224222.2853486</c:v>
                </c:pt>
                <c:pt idx="184">
                  <c:v>39225680.3648829</c:v>
                </c:pt>
                <c:pt idx="185">
                  <c:v>39098388.67336</c:v>
                </c:pt>
                <c:pt idx="186">
                  <c:v>39018337.1539406</c:v>
                </c:pt>
                <c:pt idx="187">
                  <c:v>38964224.7867702</c:v>
                </c:pt>
                <c:pt idx="188">
                  <c:v>38951643.1306044</c:v>
                </c:pt>
                <c:pt idx="189">
                  <c:v>38953342.0290454</c:v>
                </c:pt>
                <c:pt idx="190">
                  <c:v>38938498.4849461</c:v>
                </c:pt>
                <c:pt idx="191">
                  <c:v>38937267.3686969</c:v>
                </c:pt>
                <c:pt idx="192">
                  <c:v>38807604.2141089</c:v>
                </c:pt>
                <c:pt idx="193">
                  <c:v>38758004.5043675</c:v>
                </c:pt>
                <c:pt idx="194">
                  <c:v>38707997.7471316</c:v>
                </c:pt>
                <c:pt idx="195">
                  <c:v>38628749.9961507</c:v>
                </c:pt>
                <c:pt idx="196">
                  <c:v>38575211.6520588</c:v>
                </c:pt>
                <c:pt idx="197">
                  <c:v>38557652.1173537</c:v>
                </c:pt>
                <c:pt idx="198">
                  <c:v>38558586.6285694</c:v>
                </c:pt>
                <c:pt idx="199">
                  <c:v>38492487.8120757</c:v>
                </c:pt>
                <c:pt idx="200">
                  <c:v>38400175.7170325</c:v>
                </c:pt>
                <c:pt idx="201">
                  <c:v>38305172.7699162</c:v>
                </c:pt>
                <c:pt idx="202">
                  <c:v>38253690.9792855</c:v>
                </c:pt>
                <c:pt idx="203">
                  <c:v>38219075.7430201</c:v>
                </c:pt>
                <c:pt idx="204">
                  <c:v>38220488.5628977</c:v>
                </c:pt>
                <c:pt idx="205">
                  <c:v>38119995.7248646</c:v>
                </c:pt>
                <c:pt idx="206">
                  <c:v>38062888.7650717</c:v>
                </c:pt>
                <c:pt idx="207">
                  <c:v>37982339.6676128</c:v>
                </c:pt>
                <c:pt idx="208">
                  <c:v>37900264.5644989</c:v>
                </c:pt>
                <c:pt idx="209">
                  <c:v>37841426.7911347</c:v>
                </c:pt>
                <c:pt idx="210">
                  <c:v>37814522.7020704</c:v>
                </c:pt>
                <c:pt idx="211">
                  <c:v>37816036.8502937</c:v>
                </c:pt>
                <c:pt idx="212">
                  <c:v>37729286.3552296</c:v>
                </c:pt>
                <c:pt idx="213">
                  <c:v>37673565.026858</c:v>
                </c:pt>
                <c:pt idx="214">
                  <c:v>37636676.7511661</c:v>
                </c:pt>
                <c:pt idx="215">
                  <c:v>37561261.4778217</c:v>
                </c:pt>
                <c:pt idx="216">
                  <c:v>37490301.3162701</c:v>
                </c:pt>
                <c:pt idx="217">
                  <c:v>37463325.0344423</c:v>
                </c:pt>
                <c:pt idx="218">
                  <c:v>37463992.9044599</c:v>
                </c:pt>
                <c:pt idx="219">
                  <c:v>37434607.7046883</c:v>
                </c:pt>
                <c:pt idx="220">
                  <c:v>37434311.7657825</c:v>
                </c:pt>
                <c:pt idx="221">
                  <c:v>37365315.2240084</c:v>
                </c:pt>
                <c:pt idx="222">
                  <c:v>37328427.037969</c:v>
                </c:pt>
                <c:pt idx="223">
                  <c:v>37272001.8195991</c:v>
                </c:pt>
                <c:pt idx="224">
                  <c:v>37233635.9280417</c:v>
                </c:pt>
                <c:pt idx="225">
                  <c:v>37221336.8095833</c:v>
                </c:pt>
                <c:pt idx="226">
                  <c:v>37221894.6993737</c:v>
                </c:pt>
                <c:pt idx="227">
                  <c:v>37175872.375922</c:v>
                </c:pt>
                <c:pt idx="228">
                  <c:v>37112869.354886</c:v>
                </c:pt>
                <c:pt idx="229">
                  <c:v>37050217.0271777</c:v>
                </c:pt>
                <c:pt idx="230">
                  <c:v>37009902.8030091</c:v>
                </c:pt>
                <c:pt idx="231">
                  <c:v>36969256.419218</c:v>
                </c:pt>
                <c:pt idx="232">
                  <c:v>36909049.9092007</c:v>
                </c:pt>
                <c:pt idx="233">
                  <c:v>36871365.85635</c:v>
                </c:pt>
                <c:pt idx="234">
                  <c:v>36817926.2187516</c:v>
                </c:pt>
                <c:pt idx="235">
                  <c:v>36763056.749091</c:v>
                </c:pt>
                <c:pt idx="236">
                  <c:v>36724121.2961085</c:v>
                </c:pt>
                <c:pt idx="237">
                  <c:v>36706406.6991866</c:v>
                </c:pt>
                <c:pt idx="238">
                  <c:v>36707272.0376522</c:v>
                </c:pt>
                <c:pt idx="239">
                  <c:v>36648824.4158429</c:v>
                </c:pt>
                <c:pt idx="240">
                  <c:v>36611180.9218783</c:v>
                </c:pt>
                <c:pt idx="241">
                  <c:v>36586211.5899334</c:v>
                </c:pt>
                <c:pt idx="242">
                  <c:v>36533495.3517212</c:v>
                </c:pt>
                <c:pt idx="243">
                  <c:v>36482533.3874362</c:v>
                </c:pt>
                <c:pt idx="244">
                  <c:v>36448624.5307783</c:v>
                </c:pt>
                <c:pt idx="245">
                  <c:v>36428365.5910753</c:v>
                </c:pt>
                <c:pt idx="246">
                  <c:v>36429141.6774378</c:v>
                </c:pt>
                <c:pt idx="247">
                  <c:v>36406521.6285978</c:v>
                </c:pt>
                <c:pt idx="248">
                  <c:v>36406298.1213918</c:v>
                </c:pt>
                <c:pt idx="249">
                  <c:v>36358264.3866725</c:v>
                </c:pt>
                <c:pt idx="250">
                  <c:v>36317076.8679698</c:v>
                </c:pt>
                <c:pt idx="251">
                  <c:v>36288914.2179905</c:v>
                </c:pt>
                <c:pt idx="252">
                  <c:v>36279779.0559961</c:v>
                </c:pt>
                <c:pt idx="253">
                  <c:v>36280072.9756007</c:v>
                </c:pt>
                <c:pt idx="254">
                  <c:v>36247168.583094</c:v>
                </c:pt>
                <c:pt idx="255">
                  <c:v>36202850.7677453</c:v>
                </c:pt>
                <c:pt idx="256">
                  <c:v>36158485.5230677</c:v>
                </c:pt>
                <c:pt idx="257">
                  <c:v>36129839.3585898</c:v>
                </c:pt>
                <c:pt idx="258">
                  <c:v>36100855.3592762</c:v>
                </c:pt>
                <c:pt idx="259">
                  <c:v>36058873.9018601</c:v>
                </c:pt>
                <c:pt idx="260">
                  <c:v>36032481.6005182</c:v>
                </c:pt>
                <c:pt idx="261">
                  <c:v>35995464.6579124</c:v>
                </c:pt>
                <c:pt idx="262">
                  <c:v>35957626.2281796</c:v>
                </c:pt>
                <c:pt idx="263">
                  <c:v>35930958.346199</c:v>
                </c:pt>
                <c:pt idx="264">
                  <c:v>35919095.2700284</c:v>
                </c:pt>
                <c:pt idx="265">
                  <c:v>35919401.6197317</c:v>
                </c:pt>
                <c:pt idx="266">
                  <c:v>35879204.9552183</c:v>
                </c:pt>
                <c:pt idx="267">
                  <c:v>35852628.1600522</c:v>
                </c:pt>
                <c:pt idx="268">
                  <c:v>35835037.7452576</c:v>
                </c:pt>
                <c:pt idx="269">
                  <c:v>35797815.4350405</c:v>
                </c:pt>
                <c:pt idx="270">
                  <c:v>35760940.1988893</c:v>
                </c:pt>
                <c:pt idx="271">
                  <c:v>35735634.7498608</c:v>
                </c:pt>
                <c:pt idx="272">
                  <c:v>35720122.7002995</c:v>
                </c:pt>
                <c:pt idx="273">
                  <c:v>35720490.6361515</c:v>
                </c:pt>
                <c:pt idx="274">
                  <c:v>35703751.9469364</c:v>
                </c:pt>
                <c:pt idx="275">
                  <c:v>35680221.1622606</c:v>
                </c:pt>
                <c:pt idx="276">
                  <c:v>35649484.3055048</c:v>
                </c:pt>
                <c:pt idx="277">
                  <c:v>35620085.4900757</c:v>
                </c:pt>
                <c:pt idx="278">
                  <c:v>35599962.6291403</c:v>
                </c:pt>
                <c:pt idx="279">
                  <c:v>35593873.3774342</c:v>
                </c:pt>
                <c:pt idx="280">
                  <c:v>35594129.0764285</c:v>
                </c:pt>
                <c:pt idx="281">
                  <c:v>35571161.4654788</c:v>
                </c:pt>
                <c:pt idx="282">
                  <c:v>35540437.3781394</c:v>
                </c:pt>
                <c:pt idx="283">
                  <c:v>35509696.3312789</c:v>
                </c:pt>
                <c:pt idx="284">
                  <c:v>35489729.2361853</c:v>
                </c:pt>
                <c:pt idx="285">
                  <c:v>35469872.4037382</c:v>
                </c:pt>
                <c:pt idx="286">
                  <c:v>35441002.7742122</c:v>
                </c:pt>
                <c:pt idx="287">
                  <c:v>35423007.0858444</c:v>
                </c:pt>
                <c:pt idx="288">
                  <c:v>35397702.3208991</c:v>
                </c:pt>
                <c:pt idx="289">
                  <c:v>35371506.3664479</c:v>
                </c:pt>
                <c:pt idx="290">
                  <c:v>35352969.9535718</c:v>
                </c:pt>
                <c:pt idx="291">
                  <c:v>35344709.7603742</c:v>
                </c:pt>
                <c:pt idx="292">
                  <c:v>35345185.6004297</c:v>
                </c:pt>
                <c:pt idx="293">
                  <c:v>35316990.995363</c:v>
                </c:pt>
                <c:pt idx="294">
                  <c:v>35298465.7874796</c:v>
                </c:pt>
                <c:pt idx="295">
                  <c:v>35286382.9267805</c:v>
                </c:pt>
                <c:pt idx="296">
                  <c:v>35260214.7547481</c:v>
                </c:pt>
                <c:pt idx="297">
                  <c:v>35233835.2768729</c:v>
                </c:pt>
                <c:pt idx="298">
                  <c:v>35214968.7753989</c:v>
                </c:pt>
                <c:pt idx="299">
                  <c:v>35203547.7069235</c:v>
                </c:pt>
                <c:pt idx="300">
                  <c:v>35198481.4688359</c:v>
                </c:pt>
                <c:pt idx="301">
                  <c:v>35198379.6456468</c:v>
                </c:pt>
                <c:pt idx="302">
                  <c:v>35179353.8832704</c:v>
                </c:pt>
                <c:pt idx="303">
                  <c:v>35156889.1953884</c:v>
                </c:pt>
                <c:pt idx="304">
                  <c:v>35135438.1165341</c:v>
                </c:pt>
                <c:pt idx="305">
                  <c:v>35120640.1016369</c:v>
                </c:pt>
                <c:pt idx="306">
                  <c:v>35114568.1278197</c:v>
                </c:pt>
                <c:pt idx="307">
                  <c:v>35114522.3040191</c:v>
                </c:pt>
                <c:pt idx="308">
                  <c:v>35098378.0288203</c:v>
                </c:pt>
                <c:pt idx="309">
                  <c:v>35076449.5133046</c:v>
                </c:pt>
                <c:pt idx="310">
                  <c:v>35054403.1633475</c:v>
                </c:pt>
                <c:pt idx="311">
                  <c:v>35040120.496251</c:v>
                </c:pt>
                <c:pt idx="312">
                  <c:v>35025997.8044021</c:v>
                </c:pt>
                <c:pt idx="313">
                  <c:v>35005619.1271011</c:v>
                </c:pt>
                <c:pt idx="314">
                  <c:v>34992973.9481928</c:v>
                </c:pt>
                <c:pt idx="315">
                  <c:v>34975283.3563331</c:v>
                </c:pt>
                <c:pt idx="316">
                  <c:v>34957156.3286889</c:v>
                </c:pt>
                <c:pt idx="317">
                  <c:v>34944628.4529876</c:v>
                </c:pt>
                <c:pt idx="318">
                  <c:v>34939206.2701053</c:v>
                </c:pt>
                <c:pt idx="319">
                  <c:v>34939181.1628223</c:v>
                </c:pt>
                <c:pt idx="320">
                  <c:v>34919902.0217365</c:v>
                </c:pt>
                <c:pt idx="321">
                  <c:v>34907025.5642538</c:v>
                </c:pt>
                <c:pt idx="322">
                  <c:v>34898592.7079183</c:v>
                </c:pt>
                <c:pt idx="323">
                  <c:v>34880328.2897986</c:v>
                </c:pt>
                <c:pt idx="324">
                  <c:v>34861510.0439139</c:v>
                </c:pt>
                <c:pt idx="325">
                  <c:v>34847893.9118088</c:v>
                </c:pt>
                <c:pt idx="326">
                  <c:v>34839573.6539432</c:v>
                </c:pt>
                <c:pt idx="327">
                  <c:v>34836115.59856</c:v>
                </c:pt>
                <c:pt idx="328">
                  <c:v>34836285.505744</c:v>
                </c:pt>
                <c:pt idx="329">
                  <c:v>34822495.1113799</c:v>
                </c:pt>
                <c:pt idx="330">
                  <c:v>34806740.618035</c:v>
                </c:pt>
                <c:pt idx="331">
                  <c:v>34791508.2074468</c:v>
                </c:pt>
                <c:pt idx="332">
                  <c:v>34780982.4738964</c:v>
                </c:pt>
                <c:pt idx="333">
                  <c:v>34776655.4476639</c:v>
                </c:pt>
                <c:pt idx="334">
                  <c:v>34776638.4777998</c:v>
                </c:pt>
                <c:pt idx="335">
                  <c:v>34765436.2621126</c:v>
                </c:pt>
                <c:pt idx="336">
                  <c:v>34750120.7049955</c:v>
                </c:pt>
                <c:pt idx="337">
                  <c:v>34734632.2604749</c:v>
                </c:pt>
                <c:pt idx="338">
                  <c:v>34724525.2672331</c:v>
                </c:pt>
                <c:pt idx="339">
                  <c:v>34714669.5980303</c:v>
                </c:pt>
                <c:pt idx="340">
                  <c:v>34700450.4150616</c:v>
                </c:pt>
                <c:pt idx="341">
                  <c:v>34691641.1291501</c:v>
                </c:pt>
                <c:pt idx="342">
                  <c:v>34679389.6740293</c:v>
                </c:pt>
                <c:pt idx="343">
                  <c:v>34666682.3485128</c:v>
                </c:pt>
                <c:pt idx="344">
                  <c:v>34657818.0849439</c:v>
                </c:pt>
                <c:pt idx="345">
                  <c:v>34653950.3589101</c:v>
                </c:pt>
                <c:pt idx="346">
                  <c:v>34653866.4567932</c:v>
                </c:pt>
                <c:pt idx="347">
                  <c:v>34640516.6582781</c:v>
                </c:pt>
                <c:pt idx="348">
                  <c:v>34631684.3690926</c:v>
                </c:pt>
                <c:pt idx="349">
                  <c:v>34626103.0312825</c:v>
                </c:pt>
                <c:pt idx="350">
                  <c:v>34625957.283383</c:v>
                </c:pt>
                <c:pt idx="351">
                  <c:v>34611055.4749394</c:v>
                </c:pt>
                <c:pt idx="352">
                  <c:v>34603816.5189548</c:v>
                </c:pt>
                <c:pt idx="353">
                  <c:v>34594284.2140274</c:v>
                </c:pt>
                <c:pt idx="354">
                  <c:v>34588506.9070681</c:v>
                </c:pt>
                <c:pt idx="355">
                  <c:v>34585982.42299</c:v>
                </c:pt>
                <c:pt idx="356">
                  <c:v>34586064.5536172</c:v>
                </c:pt>
                <c:pt idx="357">
                  <c:v>34576639.5380495</c:v>
                </c:pt>
                <c:pt idx="358">
                  <c:v>34565476.2874136</c:v>
                </c:pt>
                <c:pt idx="359">
                  <c:v>34554730.7641019</c:v>
                </c:pt>
                <c:pt idx="360">
                  <c:v>34547305.212265</c:v>
                </c:pt>
                <c:pt idx="361">
                  <c:v>34544265.374233</c:v>
                </c:pt>
                <c:pt idx="362">
                  <c:v>34544278.8883432</c:v>
                </c:pt>
                <c:pt idx="363">
                  <c:v>34536421.058608</c:v>
                </c:pt>
                <c:pt idx="364">
                  <c:v>34525742.6856578</c:v>
                </c:pt>
                <c:pt idx="365">
                  <c:v>34514834.4774821</c:v>
                </c:pt>
                <c:pt idx="366">
                  <c:v>34507726.3609247</c:v>
                </c:pt>
                <c:pt idx="367">
                  <c:v>34500827.2103922</c:v>
                </c:pt>
                <c:pt idx="368">
                  <c:v>34490923.0983962</c:v>
                </c:pt>
                <c:pt idx="369">
                  <c:v>34484837.7848815</c:v>
                </c:pt>
                <c:pt idx="370">
                  <c:v>34476415.1311307</c:v>
                </c:pt>
                <c:pt idx="371">
                  <c:v>34467867.841508</c:v>
                </c:pt>
                <c:pt idx="372">
                  <c:v>34462175.5411815</c:v>
                </c:pt>
                <c:pt idx="373">
                  <c:v>34459808.7124729</c:v>
                </c:pt>
                <c:pt idx="374">
                  <c:v>34459881.643044</c:v>
                </c:pt>
                <c:pt idx="375">
                  <c:v>34451111.8569949</c:v>
                </c:pt>
                <c:pt idx="376">
                  <c:v>34442882.6770004</c:v>
                </c:pt>
                <c:pt idx="377">
                  <c:v>34438953.9938852</c:v>
                </c:pt>
                <c:pt idx="378">
                  <c:v>34439165.7033415</c:v>
                </c:pt>
                <c:pt idx="379">
                  <c:v>34429360.6424084</c:v>
                </c:pt>
                <c:pt idx="380">
                  <c:v>34422725.7886605</c:v>
                </c:pt>
                <c:pt idx="381">
                  <c:v>34418691.4434473</c:v>
                </c:pt>
                <c:pt idx="382">
                  <c:v>34417110.4818855</c:v>
                </c:pt>
                <c:pt idx="383">
                  <c:v>34417231.2083361</c:v>
                </c:pt>
                <c:pt idx="384">
                  <c:v>34410665.1714521</c:v>
                </c:pt>
                <c:pt idx="385">
                  <c:v>34403225.400744</c:v>
                </c:pt>
                <c:pt idx="386">
                  <c:v>34395910.1579455</c:v>
                </c:pt>
                <c:pt idx="387">
                  <c:v>34390881.2582969</c:v>
                </c:pt>
                <c:pt idx="388">
                  <c:v>34388821.9953373</c:v>
                </c:pt>
                <c:pt idx="389">
                  <c:v>34389021.2580956</c:v>
                </c:pt>
                <c:pt idx="390">
                  <c:v>34383676.9215416</c:v>
                </c:pt>
                <c:pt idx="391">
                  <c:v>34376556.0847924</c:v>
                </c:pt>
                <c:pt idx="392">
                  <c:v>34369226.1622309</c:v>
                </c:pt>
                <c:pt idx="393">
                  <c:v>34364461.7999949</c:v>
                </c:pt>
                <c:pt idx="394">
                  <c:v>34359920.2379698</c:v>
                </c:pt>
                <c:pt idx="395">
                  <c:v>34353361.6512329</c:v>
                </c:pt>
                <c:pt idx="396">
                  <c:v>34349367.330834</c:v>
                </c:pt>
                <c:pt idx="397">
                  <c:v>34343882.3824821</c:v>
                </c:pt>
                <c:pt idx="398">
                  <c:v>34338196.0154281</c:v>
                </c:pt>
                <c:pt idx="399">
                  <c:v>34334345.738821</c:v>
                </c:pt>
                <c:pt idx="400">
                  <c:v>34332706.3486052</c:v>
                </c:pt>
                <c:pt idx="401">
                  <c:v>34332723.8090796</c:v>
                </c:pt>
                <c:pt idx="402">
                  <c:v>34326942.1168404</c:v>
                </c:pt>
                <c:pt idx="403">
                  <c:v>34321513.5446389</c:v>
                </c:pt>
                <c:pt idx="404">
                  <c:v>34319085.8876473</c:v>
                </c:pt>
                <c:pt idx="405">
                  <c:v>34319002.4840044</c:v>
                </c:pt>
                <c:pt idx="406">
                  <c:v>34312764.3705798</c:v>
                </c:pt>
                <c:pt idx="407">
                  <c:v>34308512.548164</c:v>
                </c:pt>
                <c:pt idx="408">
                  <c:v>34305979.2323324</c:v>
                </c:pt>
                <c:pt idx="409">
                  <c:v>34305986.8536709</c:v>
                </c:pt>
                <c:pt idx="410">
                  <c:v>34304882.8284564</c:v>
                </c:pt>
                <c:pt idx="411">
                  <c:v>34304934.9887073</c:v>
                </c:pt>
                <c:pt idx="412">
                  <c:v>34299257.2477865</c:v>
                </c:pt>
                <c:pt idx="413">
                  <c:v>34294394.7469524</c:v>
                </c:pt>
                <c:pt idx="414">
                  <c:v>34291068.0791721</c:v>
                </c:pt>
                <c:pt idx="415">
                  <c:v>34289706.0576091</c:v>
                </c:pt>
                <c:pt idx="416">
                  <c:v>34289709.0814953</c:v>
                </c:pt>
                <c:pt idx="417">
                  <c:v>34286323.2048343</c:v>
                </c:pt>
                <c:pt idx="418">
                  <c:v>34281637.9193012</c:v>
                </c:pt>
                <c:pt idx="419">
                  <c:v>34276729.6382554</c:v>
                </c:pt>
                <c:pt idx="420">
                  <c:v>34273544.7015126</c:v>
                </c:pt>
                <c:pt idx="421">
                  <c:v>34270511.9828538</c:v>
                </c:pt>
                <c:pt idx="422">
                  <c:v>34266173.5843016</c:v>
                </c:pt>
                <c:pt idx="423">
                  <c:v>34263559.835943</c:v>
                </c:pt>
                <c:pt idx="424">
                  <c:v>34260003.5571772</c:v>
                </c:pt>
                <c:pt idx="425">
                  <c:v>34256477.0122537</c:v>
                </c:pt>
                <c:pt idx="426">
                  <c:v>34254303.2941328</c:v>
                </c:pt>
                <c:pt idx="427">
                  <c:v>34253451.0555881</c:v>
                </c:pt>
                <c:pt idx="428">
                  <c:v>34253538.3066699</c:v>
                </c:pt>
                <c:pt idx="429">
                  <c:v>34250082.1866252</c:v>
                </c:pt>
                <c:pt idx="430">
                  <c:v>34246828.1671162</c:v>
                </c:pt>
                <c:pt idx="431">
                  <c:v>34245297.5860901</c:v>
                </c:pt>
                <c:pt idx="432">
                  <c:v>34245159.4965308</c:v>
                </c:pt>
                <c:pt idx="433">
                  <c:v>34241254.5378703</c:v>
                </c:pt>
                <c:pt idx="434">
                  <c:v>34238655.2313</c:v>
                </c:pt>
                <c:pt idx="435">
                  <c:v>34237112.7908077</c:v>
                </c:pt>
                <c:pt idx="436">
                  <c:v>34237211.3828112</c:v>
                </c:pt>
                <c:pt idx="437">
                  <c:v>34235132.1850682</c:v>
                </c:pt>
                <c:pt idx="438">
                  <c:v>34233707.7704846</c:v>
                </c:pt>
                <c:pt idx="439">
                  <c:v>34233776.2487063</c:v>
                </c:pt>
                <c:pt idx="440">
                  <c:v>34230199.8600381</c:v>
                </c:pt>
                <c:pt idx="441">
                  <c:v>34228262.2559257</c:v>
                </c:pt>
                <c:pt idx="442">
                  <c:v>34227462.7351756</c:v>
                </c:pt>
                <c:pt idx="443">
                  <c:v>34227613.0586881</c:v>
                </c:pt>
                <c:pt idx="444">
                  <c:v>34225600.147926</c:v>
                </c:pt>
                <c:pt idx="445">
                  <c:v>34222882.2279281</c:v>
                </c:pt>
                <c:pt idx="446">
                  <c:v>34219968.7071297</c:v>
                </c:pt>
                <c:pt idx="447">
                  <c:v>34218093.7612598</c:v>
                </c:pt>
                <c:pt idx="448">
                  <c:v>34216346.291029</c:v>
                </c:pt>
                <c:pt idx="449">
                  <c:v>34213788.8080583</c:v>
                </c:pt>
                <c:pt idx="450">
                  <c:v>34212244.2680682</c:v>
                </c:pt>
                <c:pt idx="451">
                  <c:v>34210170.0949693</c:v>
                </c:pt>
                <c:pt idx="452">
                  <c:v>34208013.3654262</c:v>
                </c:pt>
                <c:pt idx="453">
                  <c:v>34206608.2148333</c:v>
                </c:pt>
                <c:pt idx="454">
                  <c:v>34206008.6259474</c:v>
                </c:pt>
                <c:pt idx="455">
                  <c:v>34206030.6175233</c:v>
                </c:pt>
                <c:pt idx="456">
                  <c:v>34203957.7410632</c:v>
                </c:pt>
                <c:pt idx="457">
                  <c:v>34202077.5889894</c:v>
                </c:pt>
                <c:pt idx="458">
                  <c:v>34201366.3805037</c:v>
                </c:pt>
                <c:pt idx="459">
                  <c:v>34201276.4498795</c:v>
                </c:pt>
                <c:pt idx="460">
                  <c:v>34199111.3170682</c:v>
                </c:pt>
                <c:pt idx="461">
                  <c:v>34197759.1811456</c:v>
                </c:pt>
                <c:pt idx="462">
                  <c:v>34196993.2701033</c:v>
                </c:pt>
                <c:pt idx="463">
                  <c:v>34196978.7203171</c:v>
                </c:pt>
                <c:pt idx="464">
                  <c:v>34196087.3923436</c:v>
                </c:pt>
                <c:pt idx="465">
                  <c:v>34196062.1406219</c:v>
                </c:pt>
                <c:pt idx="466">
                  <c:v>34195335.8107395</c:v>
                </c:pt>
                <c:pt idx="467">
                  <c:v>34195331.9485257</c:v>
                </c:pt>
                <c:pt idx="468">
                  <c:v>34193261.8202941</c:v>
                </c:pt>
                <c:pt idx="469">
                  <c:v>34192259.1131453</c:v>
                </c:pt>
                <c:pt idx="470">
                  <c:v>34191883.5786643</c:v>
                </c:pt>
                <c:pt idx="471">
                  <c:v>34191935.8448498</c:v>
                </c:pt>
                <c:pt idx="472">
                  <c:v>34190936.3099662</c:v>
                </c:pt>
                <c:pt idx="473">
                  <c:v>34189585.6224204</c:v>
                </c:pt>
                <c:pt idx="474">
                  <c:v>34188054.2812521</c:v>
                </c:pt>
                <c:pt idx="475">
                  <c:v>34187105.105158</c:v>
                </c:pt>
                <c:pt idx="476">
                  <c:v>34186199.86164</c:v>
                </c:pt>
                <c:pt idx="477">
                  <c:v>34184852.3011405</c:v>
                </c:pt>
                <c:pt idx="478">
                  <c:v>34184037.589845</c:v>
                </c:pt>
                <c:pt idx="479">
                  <c:v>34182944.402838</c:v>
                </c:pt>
                <c:pt idx="480">
                  <c:v>34181880.3958607</c:v>
                </c:pt>
                <c:pt idx="481">
                  <c:v>34181313.3207214</c:v>
                </c:pt>
                <c:pt idx="482">
                  <c:v>34181348.9931429</c:v>
                </c:pt>
                <c:pt idx="483">
                  <c:v>34181103.601302</c:v>
                </c:pt>
                <c:pt idx="484">
                  <c:v>34181140.3400095</c:v>
                </c:pt>
                <c:pt idx="485">
                  <c:v>34179902.6687358</c:v>
                </c:pt>
                <c:pt idx="486">
                  <c:v>34179571.6332205</c:v>
                </c:pt>
                <c:pt idx="487">
                  <c:v>34179576.129963</c:v>
                </c:pt>
                <c:pt idx="488">
                  <c:v>34178458.2913464</c:v>
                </c:pt>
                <c:pt idx="489">
                  <c:v>34178030.9997165</c:v>
                </c:pt>
                <c:pt idx="490">
                  <c:v>34178035.5191209</c:v>
                </c:pt>
                <c:pt idx="491">
                  <c:v>34177486.3200473</c:v>
                </c:pt>
                <c:pt idx="492">
                  <c:v>34177432.585102</c:v>
                </c:pt>
                <c:pt idx="493">
                  <c:v>34177146.77968</c:v>
                </c:pt>
                <c:pt idx="494">
                  <c:v>34177136.0927281</c:v>
                </c:pt>
                <c:pt idx="495">
                  <c:v>34176188.9861541</c:v>
                </c:pt>
                <c:pt idx="496">
                  <c:v>34175465.2486351</c:v>
                </c:pt>
                <c:pt idx="497">
                  <c:v>34175259.2258669</c:v>
                </c:pt>
                <c:pt idx="498">
                  <c:v>34175318.5139813</c:v>
                </c:pt>
                <c:pt idx="499">
                  <c:v>34174844.7194737</c:v>
                </c:pt>
                <c:pt idx="500">
                  <c:v>34174829.8196786</c:v>
                </c:pt>
                <c:pt idx="501">
                  <c:v>34173905.2403749</c:v>
                </c:pt>
                <c:pt idx="502">
                  <c:v>34173436.2916318</c:v>
                </c:pt>
                <c:pt idx="503">
                  <c:v>34172991.7558928</c:v>
                </c:pt>
                <c:pt idx="504">
                  <c:v>34172320.0423041</c:v>
                </c:pt>
                <c:pt idx="505">
                  <c:v>34171901.2601999</c:v>
                </c:pt>
                <c:pt idx="506">
                  <c:v>34171343.2376292</c:v>
                </c:pt>
                <c:pt idx="507">
                  <c:v>34170792.2776895</c:v>
                </c:pt>
                <c:pt idx="508">
                  <c:v>34170505.2504963</c:v>
                </c:pt>
                <c:pt idx="509">
                  <c:v>34170564.5327189</c:v>
                </c:pt>
                <c:pt idx="510">
                  <c:v>34170263.9094279</c:v>
                </c:pt>
                <c:pt idx="511">
                  <c:v>34170237.8699369</c:v>
                </c:pt>
                <c:pt idx="512">
                  <c:v>34169685.9069674</c:v>
                </c:pt>
                <c:pt idx="513">
                  <c:v>34169620.5916583</c:v>
                </c:pt>
                <c:pt idx="514">
                  <c:v>34169595.4539676</c:v>
                </c:pt>
                <c:pt idx="515">
                  <c:v>34169084.4644936</c:v>
                </c:pt>
                <c:pt idx="516">
                  <c:v>34168940.6656747</c:v>
                </c:pt>
                <c:pt idx="517">
                  <c:v>34169019.7118618</c:v>
                </c:pt>
                <c:pt idx="518">
                  <c:v>34168740.018989</c:v>
                </c:pt>
                <c:pt idx="519">
                  <c:v>34168730.2566567</c:v>
                </c:pt>
                <c:pt idx="520">
                  <c:v>34168532.8663419</c:v>
                </c:pt>
                <c:pt idx="521">
                  <c:v>34168523.2649181</c:v>
                </c:pt>
                <c:pt idx="522">
                  <c:v>34168152.0554252</c:v>
                </c:pt>
                <c:pt idx="523">
                  <c:v>34167869.455298</c:v>
                </c:pt>
                <c:pt idx="524">
                  <c:v>34167758.5813976</c:v>
                </c:pt>
                <c:pt idx="525">
                  <c:v>34167783.3637211</c:v>
                </c:pt>
                <c:pt idx="526">
                  <c:v>34167642.7464558</c:v>
                </c:pt>
                <c:pt idx="527">
                  <c:v>34167611.7563301</c:v>
                </c:pt>
                <c:pt idx="528">
                  <c:v>34167200.1203545</c:v>
                </c:pt>
                <c:pt idx="529">
                  <c:v>34167024.47274</c:v>
                </c:pt>
                <c:pt idx="530">
                  <c:v>34166997.4567376</c:v>
                </c:pt>
                <c:pt idx="531">
                  <c:v>34166723.0698566</c:v>
                </c:pt>
                <c:pt idx="532">
                  <c:v>34166556.4547729</c:v>
                </c:pt>
                <c:pt idx="533">
                  <c:v>34166574.6740355</c:v>
                </c:pt>
                <c:pt idx="534">
                  <c:v>34166284.5851796</c:v>
                </c:pt>
                <c:pt idx="535">
                  <c:v>34166188.6553774</c:v>
                </c:pt>
                <c:pt idx="536">
                  <c:v>34166210.9544134</c:v>
                </c:pt>
                <c:pt idx="537">
                  <c:v>34166194.6669116</c:v>
                </c:pt>
                <c:pt idx="538">
                  <c:v>34166205.1674853</c:v>
                </c:pt>
                <c:pt idx="539">
                  <c:v>34166031.1750833</c:v>
                </c:pt>
                <c:pt idx="540">
                  <c:v>34165963.9105707</c:v>
                </c:pt>
                <c:pt idx="541">
                  <c:v>34166020.3145762</c:v>
                </c:pt>
                <c:pt idx="542">
                  <c:v>34165873.4335515</c:v>
                </c:pt>
                <c:pt idx="543">
                  <c:v>34165836.3938721</c:v>
                </c:pt>
                <c:pt idx="544">
                  <c:v>34165863.1851556</c:v>
                </c:pt>
                <c:pt idx="545">
                  <c:v>34165682.6235376</c:v>
                </c:pt>
                <c:pt idx="546">
                  <c:v>34165667.6017898</c:v>
                </c:pt>
                <c:pt idx="547">
                  <c:v>34165766.2736565</c:v>
                </c:pt>
                <c:pt idx="548">
                  <c:v>34165646.0732121</c:v>
                </c:pt>
                <c:pt idx="549">
                  <c:v>34165618.9948841</c:v>
                </c:pt>
                <c:pt idx="550">
                  <c:v>34165586.7890733</c:v>
                </c:pt>
                <c:pt idx="551">
                  <c:v>34165530.433064</c:v>
                </c:pt>
                <c:pt idx="552">
                  <c:v>34165612.9959179</c:v>
                </c:pt>
                <c:pt idx="553">
                  <c:v>34165564.2671013</c:v>
                </c:pt>
                <c:pt idx="554">
                  <c:v>34165507.5047742</c:v>
                </c:pt>
                <c:pt idx="555">
                  <c:v>34165349.3906266</c:v>
                </c:pt>
                <c:pt idx="556">
                  <c:v>34165368.3059613</c:v>
                </c:pt>
                <c:pt idx="557">
                  <c:v>34165328.5125508</c:v>
                </c:pt>
                <c:pt idx="558">
                  <c:v>34165345.2694301</c:v>
                </c:pt>
                <c:pt idx="559">
                  <c:v>34165356.8895921</c:v>
                </c:pt>
                <c:pt idx="560">
                  <c:v>34165331.4677364</c:v>
                </c:pt>
                <c:pt idx="561">
                  <c:v>34165336.0987459</c:v>
                </c:pt>
                <c:pt idx="562">
                  <c:v>34165397.5020631</c:v>
                </c:pt>
                <c:pt idx="563">
                  <c:v>34165351.622329</c:v>
                </c:pt>
                <c:pt idx="564">
                  <c:v>34165408.1027115</c:v>
                </c:pt>
                <c:pt idx="565">
                  <c:v>34165344.4527087</c:v>
                </c:pt>
                <c:pt idx="566">
                  <c:v>34165350.5920093</c:v>
                </c:pt>
                <c:pt idx="567">
                  <c:v>34165353.4450767</c:v>
                </c:pt>
                <c:pt idx="568">
                  <c:v>34165370.4776875</c:v>
                </c:pt>
                <c:pt idx="569">
                  <c:v>34165378.9146145</c:v>
                </c:pt>
                <c:pt idx="570">
                  <c:v>34165429.2029345</c:v>
                </c:pt>
                <c:pt idx="571">
                  <c:v>34165348.59056</c:v>
                </c:pt>
                <c:pt idx="572">
                  <c:v>34165389.170213</c:v>
                </c:pt>
                <c:pt idx="573">
                  <c:v>34165352.6275015</c:v>
                </c:pt>
                <c:pt idx="574">
                  <c:v>34165237.1443198</c:v>
                </c:pt>
                <c:pt idx="575">
                  <c:v>34165239.7594076</c:v>
                </c:pt>
                <c:pt idx="576">
                  <c:v>34165305.5070461</c:v>
                </c:pt>
                <c:pt idx="577">
                  <c:v>34165255.2392763</c:v>
                </c:pt>
                <c:pt idx="578">
                  <c:v>34165278.6793897</c:v>
                </c:pt>
                <c:pt idx="579">
                  <c:v>34165239.053713</c:v>
                </c:pt>
                <c:pt idx="580">
                  <c:v>34165215.4872948</c:v>
                </c:pt>
                <c:pt idx="581">
                  <c:v>34165195.0013145</c:v>
                </c:pt>
                <c:pt idx="582">
                  <c:v>34165182.9893888</c:v>
                </c:pt>
                <c:pt idx="583">
                  <c:v>34165199.8795308</c:v>
                </c:pt>
                <c:pt idx="584">
                  <c:v>34165211.3375729</c:v>
                </c:pt>
                <c:pt idx="585">
                  <c:v>34165170.6416043</c:v>
                </c:pt>
                <c:pt idx="586">
                  <c:v>34165179.7571689</c:v>
                </c:pt>
                <c:pt idx="587">
                  <c:v>34165144.4290379</c:v>
                </c:pt>
                <c:pt idx="588">
                  <c:v>34165149.5988358</c:v>
                </c:pt>
                <c:pt idx="589">
                  <c:v>34165126.454847</c:v>
                </c:pt>
                <c:pt idx="590">
                  <c:v>34165142.593074</c:v>
                </c:pt>
                <c:pt idx="591">
                  <c:v>34165172.5994123</c:v>
                </c:pt>
                <c:pt idx="592">
                  <c:v>34165155.0443674</c:v>
                </c:pt>
                <c:pt idx="593">
                  <c:v>34165130.478659</c:v>
                </c:pt>
                <c:pt idx="594">
                  <c:v>34165128.6135672</c:v>
                </c:pt>
                <c:pt idx="595">
                  <c:v>34165133.1385418</c:v>
                </c:pt>
                <c:pt idx="596">
                  <c:v>34165129.5711794</c:v>
                </c:pt>
                <c:pt idx="597">
                  <c:v>34165130.9076622</c:v>
                </c:pt>
                <c:pt idx="598">
                  <c:v>34165132.2635891</c:v>
                </c:pt>
                <c:pt idx="599">
                  <c:v>34165130.5302781</c:v>
                </c:pt>
                <c:pt idx="600">
                  <c:v>34165135.4348139</c:v>
                </c:pt>
                <c:pt idx="601">
                  <c:v>34165112.2110155</c:v>
                </c:pt>
                <c:pt idx="602">
                  <c:v>34165133.9551084</c:v>
                </c:pt>
                <c:pt idx="603">
                  <c:v>34165064.5321218</c:v>
                </c:pt>
                <c:pt idx="604">
                  <c:v>34165054.707921</c:v>
                </c:pt>
                <c:pt idx="605">
                  <c:v>34165077.8723651</c:v>
                </c:pt>
                <c:pt idx="606">
                  <c:v>34165041.6102902</c:v>
                </c:pt>
                <c:pt idx="607">
                  <c:v>34165029.999694</c:v>
                </c:pt>
                <c:pt idx="608">
                  <c:v>34165034.3775334</c:v>
                </c:pt>
                <c:pt idx="609">
                  <c:v>34165014.9104793</c:v>
                </c:pt>
                <c:pt idx="610">
                  <c:v>34164983.7866434</c:v>
                </c:pt>
                <c:pt idx="611">
                  <c:v>34164989.5805767</c:v>
                </c:pt>
                <c:pt idx="612">
                  <c:v>34164987.2353899</c:v>
                </c:pt>
                <c:pt idx="613">
                  <c:v>34164976.0866487</c:v>
                </c:pt>
                <c:pt idx="614">
                  <c:v>34164989.0993297</c:v>
                </c:pt>
                <c:pt idx="615">
                  <c:v>34164966.8709965</c:v>
                </c:pt>
                <c:pt idx="616">
                  <c:v>34164969.0848592</c:v>
                </c:pt>
                <c:pt idx="617">
                  <c:v>34164954.7633696</c:v>
                </c:pt>
                <c:pt idx="618">
                  <c:v>34164964.0882457</c:v>
                </c:pt>
                <c:pt idx="619">
                  <c:v>34164942.6120657</c:v>
                </c:pt>
                <c:pt idx="620">
                  <c:v>34164965.8831903</c:v>
                </c:pt>
                <c:pt idx="621">
                  <c:v>34164923.948707</c:v>
                </c:pt>
                <c:pt idx="622">
                  <c:v>34164935.5633266</c:v>
                </c:pt>
                <c:pt idx="623">
                  <c:v>34164909.0951085</c:v>
                </c:pt>
                <c:pt idx="624">
                  <c:v>34164914.2998457</c:v>
                </c:pt>
                <c:pt idx="625">
                  <c:v>34164897.0602513</c:v>
                </c:pt>
                <c:pt idx="626">
                  <c:v>34164902.4046793</c:v>
                </c:pt>
                <c:pt idx="627">
                  <c:v>34164894.7784698</c:v>
                </c:pt>
                <c:pt idx="628">
                  <c:v>34164902.6208047</c:v>
                </c:pt>
                <c:pt idx="629">
                  <c:v>34164889.2912624</c:v>
                </c:pt>
                <c:pt idx="630">
                  <c:v>34164899.1168047</c:v>
                </c:pt>
                <c:pt idx="631">
                  <c:v>34164873.3602975</c:v>
                </c:pt>
                <c:pt idx="632">
                  <c:v>34164861.6814879</c:v>
                </c:pt>
                <c:pt idx="633">
                  <c:v>34164858.3220544</c:v>
                </c:pt>
                <c:pt idx="634">
                  <c:v>34164892.005549</c:v>
                </c:pt>
                <c:pt idx="635">
                  <c:v>34164870.400354</c:v>
                </c:pt>
                <c:pt idx="636">
                  <c:v>34164865.5933027</c:v>
                </c:pt>
                <c:pt idx="637">
                  <c:v>34164848.7057379</c:v>
                </c:pt>
                <c:pt idx="638">
                  <c:v>34164845.7158716</c:v>
                </c:pt>
                <c:pt idx="639">
                  <c:v>34164863.9972989</c:v>
                </c:pt>
                <c:pt idx="640">
                  <c:v>34164852.6757428</c:v>
                </c:pt>
                <c:pt idx="641">
                  <c:v>34164838.6749736</c:v>
                </c:pt>
                <c:pt idx="642">
                  <c:v>34164852.5627287</c:v>
                </c:pt>
                <c:pt idx="643">
                  <c:v>34164838.4423051</c:v>
                </c:pt>
                <c:pt idx="644">
                  <c:v>34164864.4187979</c:v>
                </c:pt>
                <c:pt idx="645">
                  <c:v>34164842.9815158</c:v>
                </c:pt>
                <c:pt idx="646">
                  <c:v>34164831.165073</c:v>
                </c:pt>
                <c:pt idx="647">
                  <c:v>34164838.5361946</c:v>
                </c:pt>
                <c:pt idx="648">
                  <c:v>34164832.9919033</c:v>
                </c:pt>
                <c:pt idx="649">
                  <c:v>34164838.8829682</c:v>
                </c:pt>
                <c:pt idx="650">
                  <c:v>34164841.2962119</c:v>
                </c:pt>
                <c:pt idx="651">
                  <c:v>34164839.6001137</c:v>
                </c:pt>
                <c:pt idx="652">
                  <c:v>34164833.4222833</c:v>
                </c:pt>
                <c:pt idx="653">
                  <c:v>34164834.5420942</c:v>
                </c:pt>
                <c:pt idx="654">
                  <c:v>34164837.7737406</c:v>
                </c:pt>
                <c:pt idx="655">
                  <c:v>34164833.6030501</c:v>
                </c:pt>
                <c:pt idx="656">
                  <c:v>34164836.2279001</c:v>
                </c:pt>
                <c:pt idx="657">
                  <c:v>34164827.3378057</c:v>
                </c:pt>
                <c:pt idx="658">
                  <c:v>34164854.2355042</c:v>
                </c:pt>
                <c:pt idx="659">
                  <c:v>34164829.4902658</c:v>
                </c:pt>
                <c:pt idx="660">
                  <c:v>34164836.4763671</c:v>
                </c:pt>
                <c:pt idx="661">
                  <c:v>34164824.2761186</c:v>
                </c:pt>
                <c:pt idx="662">
                  <c:v>34164826.6165251</c:v>
                </c:pt>
                <c:pt idx="663">
                  <c:v>34164826.761315</c:v>
                </c:pt>
                <c:pt idx="664">
                  <c:v>34164828.0734181</c:v>
                </c:pt>
                <c:pt idx="665">
                  <c:v>34164830.461179</c:v>
                </c:pt>
                <c:pt idx="666">
                  <c:v>34164828.2296464</c:v>
                </c:pt>
                <c:pt idx="667">
                  <c:v>34164822.7252379</c:v>
                </c:pt>
                <c:pt idx="668">
                  <c:v>34164826.7395936</c:v>
                </c:pt>
                <c:pt idx="669">
                  <c:v>34164823.4038661</c:v>
                </c:pt>
                <c:pt idx="670">
                  <c:v>34164820.7910203</c:v>
                </c:pt>
                <c:pt idx="671">
                  <c:v>34164823.795383</c:v>
                </c:pt>
                <c:pt idx="672">
                  <c:v>34164822.7699159</c:v>
                </c:pt>
                <c:pt idx="673">
                  <c:v>34164819.7768445</c:v>
                </c:pt>
                <c:pt idx="674">
                  <c:v>34164822.2844281</c:v>
                </c:pt>
                <c:pt idx="675">
                  <c:v>34164818.7395526</c:v>
                </c:pt>
                <c:pt idx="676">
                  <c:v>34164820.3396719</c:v>
                </c:pt>
                <c:pt idx="677">
                  <c:v>34164821.1635768</c:v>
                </c:pt>
                <c:pt idx="678">
                  <c:v>34164819.4098221</c:v>
                </c:pt>
                <c:pt idx="679">
                  <c:v>34164814.4955701</c:v>
                </c:pt>
                <c:pt idx="680">
                  <c:v>34164821.4426985</c:v>
                </c:pt>
                <c:pt idx="681">
                  <c:v>34164820.526024</c:v>
                </c:pt>
                <c:pt idx="682">
                  <c:v>34164818.0296462</c:v>
                </c:pt>
                <c:pt idx="683">
                  <c:v>34164818.0013655</c:v>
                </c:pt>
                <c:pt idx="684">
                  <c:v>34164817.4591498</c:v>
                </c:pt>
                <c:pt idx="685">
                  <c:v>34164814.2644677</c:v>
                </c:pt>
                <c:pt idx="686">
                  <c:v>34164819.299677</c:v>
                </c:pt>
                <c:pt idx="687">
                  <c:v>34164811.1208006</c:v>
                </c:pt>
                <c:pt idx="688">
                  <c:v>34164812.5498205</c:v>
                </c:pt>
                <c:pt idx="689">
                  <c:v>34164810.1075017</c:v>
                </c:pt>
                <c:pt idx="690">
                  <c:v>34164810.5599476</c:v>
                </c:pt>
                <c:pt idx="691">
                  <c:v>34164808.2117964</c:v>
                </c:pt>
                <c:pt idx="692">
                  <c:v>34164807.0011726</c:v>
                </c:pt>
                <c:pt idx="693">
                  <c:v>34164804.2708045</c:v>
                </c:pt>
                <c:pt idx="694">
                  <c:v>34164806.0810772</c:v>
                </c:pt>
                <c:pt idx="695">
                  <c:v>34164804.2647795</c:v>
                </c:pt>
                <c:pt idx="696">
                  <c:v>34164806.1091885</c:v>
                </c:pt>
                <c:pt idx="697">
                  <c:v>34164804.2009887</c:v>
                </c:pt>
                <c:pt idx="698">
                  <c:v>34164807.1779881</c:v>
                </c:pt>
                <c:pt idx="699">
                  <c:v>34164806.3320552</c:v>
                </c:pt>
                <c:pt idx="700">
                  <c:v>34164806.640141</c:v>
                </c:pt>
                <c:pt idx="701">
                  <c:v>34164805.4840066</c:v>
                </c:pt>
                <c:pt idx="702">
                  <c:v>34164806.6755499</c:v>
                </c:pt>
                <c:pt idx="703">
                  <c:v>34164802.1759797</c:v>
                </c:pt>
                <c:pt idx="704">
                  <c:v>34164800.5658388</c:v>
                </c:pt>
                <c:pt idx="705">
                  <c:v>34164800.984391</c:v>
                </c:pt>
                <c:pt idx="706">
                  <c:v>34164803.7708864</c:v>
                </c:pt>
                <c:pt idx="707">
                  <c:v>34164804.2828626</c:v>
                </c:pt>
                <c:pt idx="708">
                  <c:v>34164803.5835671</c:v>
                </c:pt>
                <c:pt idx="709">
                  <c:v>34164799.9584059</c:v>
                </c:pt>
                <c:pt idx="710">
                  <c:v>34164798.9038781</c:v>
                </c:pt>
                <c:pt idx="711">
                  <c:v>34164801.3490011</c:v>
                </c:pt>
                <c:pt idx="712">
                  <c:v>34164802.4742661</c:v>
                </c:pt>
                <c:pt idx="713">
                  <c:v>34164801.3343286</c:v>
                </c:pt>
                <c:pt idx="714">
                  <c:v>34164798.1534232</c:v>
                </c:pt>
                <c:pt idx="715">
                  <c:v>34164798.4442856</c:v>
                </c:pt>
                <c:pt idx="716">
                  <c:v>34164802.3136819</c:v>
                </c:pt>
                <c:pt idx="717">
                  <c:v>34164799.324021</c:v>
                </c:pt>
                <c:pt idx="718">
                  <c:v>34164799.2349427</c:v>
                </c:pt>
                <c:pt idx="719">
                  <c:v>34164800.5585722</c:v>
                </c:pt>
                <c:pt idx="720">
                  <c:v>34164798.7122927</c:v>
                </c:pt>
                <c:pt idx="721">
                  <c:v>34164798.0387479</c:v>
                </c:pt>
                <c:pt idx="722">
                  <c:v>34164799.6350697</c:v>
                </c:pt>
                <c:pt idx="723">
                  <c:v>34164800.2733706</c:v>
                </c:pt>
                <c:pt idx="724">
                  <c:v>34164799.8986663</c:v>
                </c:pt>
                <c:pt idx="725">
                  <c:v>34164794.5398959</c:v>
                </c:pt>
                <c:pt idx="726">
                  <c:v>34164797.3209169</c:v>
                </c:pt>
                <c:pt idx="727">
                  <c:v>34164796.4385339</c:v>
                </c:pt>
                <c:pt idx="728">
                  <c:v>34164797.3656079</c:v>
                </c:pt>
                <c:pt idx="729">
                  <c:v>34164796.0174958</c:v>
                </c:pt>
                <c:pt idx="730">
                  <c:v>34164794.7244173</c:v>
                </c:pt>
                <c:pt idx="731">
                  <c:v>34164792.0354523</c:v>
                </c:pt>
                <c:pt idx="732">
                  <c:v>34164796.2126763</c:v>
                </c:pt>
                <c:pt idx="733">
                  <c:v>34164794.1162835</c:v>
                </c:pt>
                <c:pt idx="734">
                  <c:v>34164791.531515</c:v>
                </c:pt>
                <c:pt idx="735">
                  <c:v>34164795.5705786</c:v>
                </c:pt>
                <c:pt idx="736">
                  <c:v>34164793.2932483</c:v>
                </c:pt>
                <c:pt idx="737">
                  <c:v>34164791.8760752</c:v>
                </c:pt>
                <c:pt idx="738">
                  <c:v>34164792.8990409</c:v>
                </c:pt>
                <c:pt idx="739">
                  <c:v>34164793.1229144</c:v>
                </c:pt>
                <c:pt idx="740">
                  <c:v>34164793.1801284</c:v>
                </c:pt>
                <c:pt idx="741">
                  <c:v>34164791.5376674</c:v>
                </c:pt>
                <c:pt idx="742">
                  <c:v>34164792.6730758</c:v>
                </c:pt>
                <c:pt idx="743">
                  <c:v>34164794.3388452</c:v>
                </c:pt>
                <c:pt idx="744">
                  <c:v>34164791.7648051</c:v>
                </c:pt>
                <c:pt idx="745">
                  <c:v>34164797.0066402</c:v>
                </c:pt>
                <c:pt idx="746">
                  <c:v>34164791.8525491</c:v>
                </c:pt>
                <c:pt idx="747">
                  <c:v>34164791.8964816</c:v>
                </c:pt>
                <c:pt idx="748">
                  <c:v>34164792.1716777</c:v>
                </c:pt>
                <c:pt idx="749">
                  <c:v>34164791.7395667</c:v>
                </c:pt>
                <c:pt idx="750">
                  <c:v>34164790.5908242</c:v>
                </c:pt>
                <c:pt idx="751">
                  <c:v>34164791.4702977</c:v>
                </c:pt>
                <c:pt idx="752">
                  <c:v>34164791.4581818</c:v>
                </c:pt>
                <c:pt idx="753">
                  <c:v>34164790.4970136</c:v>
                </c:pt>
                <c:pt idx="754">
                  <c:v>34164789.7801832</c:v>
                </c:pt>
                <c:pt idx="755">
                  <c:v>34164790.721694</c:v>
                </c:pt>
                <c:pt idx="756">
                  <c:v>34164791.1941481</c:v>
                </c:pt>
                <c:pt idx="757">
                  <c:v>34164790.5021864</c:v>
                </c:pt>
                <c:pt idx="758">
                  <c:v>34164790.1439468</c:v>
                </c:pt>
                <c:pt idx="759">
                  <c:v>34164789.9428706</c:v>
                </c:pt>
                <c:pt idx="760">
                  <c:v>34164788.6654297</c:v>
                </c:pt>
                <c:pt idx="761">
                  <c:v>34164789.2798206</c:v>
                </c:pt>
                <c:pt idx="762">
                  <c:v>34164788.8589249</c:v>
                </c:pt>
                <c:pt idx="763">
                  <c:v>34164789.747813</c:v>
                </c:pt>
                <c:pt idx="764">
                  <c:v>34164787.2923558</c:v>
                </c:pt>
                <c:pt idx="765">
                  <c:v>34164788.8350029</c:v>
                </c:pt>
                <c:pt idx="766">
                  <c:v>34164788.4999881</c:v>
                </c:pt>
                <c:pt idx="767">
                  <c:v>34164787.2999984</c:v>
                </c:pt>
                <c:pt idx="768">
                  <c:v>34164788.3591121</c:v>
                </c:pt>
                <c:pt idx="769">
                  <c:v>34164787.1941609</c:v>
                </c:pt>
                <c:pt idx="770">
                  <c:v>34164787.1516936</c:v>
                </c:pt>
                <c:pt idx="771">
                  <c:v>34164786.6168217</c:v>
                </c:pt>
                <c:pt idx="772">
                  <c:v>34164787.260261</c:v>
                </c:pt>
                <c:pt idx="773">
                  <c:v>34164786.0897317</c:v>
                </c:pt>
                <c:pt idx="774">
                  <c:v>34164786.0987269</c:v>
                </c:pt>
                <c:pt idx="775">
                  <c:v>34164786.9121818</c:v>
                </c:pt>
                <c:pt idx="776">
                  <c:v>34164787.064804</c:v>
                </c:pt>
                <c:pt idx="777">
                  <c:v>34164786.0426914</c:v>
                </c:pt>
                <c:pt idx="778">
                  <c:v>34164785.7081716</c:v>
                </c:pt>
                <c:pt idx="779">
                  <c:v>34164785.6479986</c:v>
                </c:pt>
                <c:pt idx="780">
                  <c:v>34164785.681144</c:v>
                </c:pt>
                <c:pt idx="781">
                  <c:v>34164786.594055</c:v>
                </c:pt>
                <c:pt idx="782">
                  <c:v>34164785.8307855</c:v>
                </c:pt>
                <c:pt idx="783">
                  <c:v>34164785.5723159</c:v>
                </c:pt>
                <c:pt idx="784">
                  <c:v>34164786.2077132</c:v>
                </c:pt>
                <c:pt idx="785">
                  <c:v>34164786.3834406</c:v>
                </c:pt>
                <c:pt idx="786">
                  <c:v>34164785.7398705</c:v>
                </c:pt>
                <c:pt idx="787">
                  <c:v>34164784.8271374</c:v>
                </c:pt>
                <c:pt idx="788">
                  <c:v>34164785.7140217</c:v>
                </c:pt>
                <c:pt idx="789">
                  <c:v>34164784.5993525</c:v>
                </c:pt>
                <c:pt idx="790">
                  <c:v>34164784.4487558</c:v>
                </c:pt>
                <c:pt idx="791">
                  <c:v>34164784.1715032</c:v>
                </c:pt>
                <c:pt idx="792">
                  <c:v>34164784.5719154</c:v>
                </c:pt>
                <c:pt idx="793">
                  <c:v>34164784.5431608</c:v>
                </c:pt>
                <c:pt idx="794">
                  <c:v>34164785.6920274</c:v>
                </c:pt>
                <c:pt idx="795">
                  <c:v>34164784.0924521</c:v>
                </c:pt>
                <c:pt idx="796">
                  <c:v>34164784.5212119</c:v>
                </c:pt>
                <c:pt idx="797">
                  <c:v>34164784.3307501</c:v>
                </c:pt>
                <c:pt idx="798">
                  <c:v>34164784.6124996</c:v>
                </c:pt>
                <c:pt idx="799">
                  <c:v>34164783.780709</c:v>
                </c:pt>
                <c:pt idx="800">
                  <c:v>34164783.8472308</c:v>
                </c:pt>
                <c:pt idx="801">
                  <c:v>34164784.3189428</c:v>
                </c:pt>
                <c:pt idx="802">
                  <c:v>34164784.1894751</c:v>
                </c:pt>
                <c:pt idx="803">
                  <c:v>34164784.3504882</c:v>
                </c:pt>
                <c:pt idx="804">
                  <c:v>34164784.175552</c:v>
                </c:pt>
                <c:pt idx="805">
                  <c:v>34164783.5398309</c:v>
                </c:pt>
                <c:pt idx="806">
                  <c:v>34164783.6928447</c:v>
                </c:pt>
                <c:pt idx="807">
                  <c:v>34164784.2678343</c:v>
                </c:pt>
                <c:pt idx="808">
                  <c:v>34164783.4499984</c:v>
                </c:pt>
                <c:pt idx="809">
                  <c:v>34164783.5736714</c:v>
                </c:pt>
                <c:pt idx="810">
                  <c:v>34164784.3520773</c:v>
                </c:pt>
                <c:pt idx="811">
                  <c:v>34164783.3797152</c:v>
                </c:pt>
                <c:pt idx="812">
                  <c:v>34164783.9949776</c:v>
                </c:pt>
                <c:pt idx="813">
                  <c:v>34164783.7209197</c:v>
                </c:pt>
                <c:pt idx="814">
                  <c:v>34164783.3492073</c:v>
                </c:pt>
                <c:pt idx="815">
                  <c:v>34164783.8141811</c:v>
                </c:pt>
                <c:pt idx="816">
                  <c:v>34164783.6388607</c:v>
                </c:pt>
                <c:pt idx="817">
                  <c:v>34164783.6272818</c:v>
                </c:pt>
                <c:pt idx="818">
                  <c:v>34164783.7049918</c:v>
                </c:pt>
                <c:pt idx="819">
                  <c:v>34164784.5042785</c:v>
                </c:pt>
                <c:pt idx="820">
                  <c:v>34164783.7468559</c:v>
                </c:pt>
                <c:pt idx="821">
                  <c:v>34164783.701868</c:v>
                </c:pt>
                <c:pt idx="822">
                  <c:v>34164783.7975409</c:v>
                </c:pt>
                <c:pt idx="823">
                  <c:v>34164783.732186</c:v>
                </c:pt>
                <c:pt idx="824">
                  <c:v>34164783.8204137</c:v>
                </c:pt>
                <c:pt idx="825">
                  <c:v>34164783.9556269</c:v>
                </c:pt>
                <c:pt idx="826">
                  <c:v>34164783.4611089</c:v>
                </c:pt>
                <c:pt idx="827">
                  <c:v>34164784.7639398</c:v>
                </c:pt>
                <c:pt idx="828">
                  <c:v>34164783.5707356</c:v>
                </c:pt>
                <c:pt idx="829">
                  <c:v>34164783.5045367</c:v>
                </c:pt>
                <c:pt idx="830">
                  <c:v>34164783.1359312</c:v>
                </c:pt>
                <c:pt idx="831">
                  <c:v>34164783.3435881</c:v>
                </c:pt>
                <c:pt idx="832">
                  <c:v>34164783.3812958</c:v>
                </c:pt>
                <c:pt idx="833">
                  <c:v>34164783.1694826</c:v>
                </c:pt>
                <c:pt idx="834">
                  <c:v>34164782.8093648</c:v>
                </c:pt>
                <c:pt idx="835">
                  <c:v>34164783.0749667</c:v>
                </c:pt>
                <c:pt idx="836">
                  <c:v>34164783.1236841</c:v>
                </c:pt>
                <c:pt idx="837">
                  <c:v>34164783.1137293</c:v>
                </c:pt>
                <c:pt idx="838">
                  <c:v>34164783.0511238</c:v>
                </c:pt>
                <c:pt idx="839">
                  <c:v>34164782.7332828</c:v>
                </c:pt>
                <c:pt idx="840">
                  <c:v>34164782.9017075</c:v>
                </c:pt>
                <c:pt idx="841">
                  <c:v>34164782.8720043</c:v>
                </c:pt>
                <c:pt idx="842">
                  <c:v>34164782.4694316</c:v>
                </c:pt>
                <c:pt idx="843">
                  <c:v>34164782.6214617</c:v>
                </c:pt>
                <c:pt idx="844">
                  <c:v>34164782.1957326</c:v>
                </c:pt>
                <c:pt idx="845">
                  <c:v>34164782.2733915</c:v>
                </c:pt>
                <c:pt idx="846">
                  <c:v>34164781.8697896</c:v>
                </c:pt>
                <c:pt idx="847">
                  <c:v>34164781.9875905</c:v>
                </c:pt>
                <c:pt idx="848">
                  <c:v>34164782.0051869</c:v>
                </c:pt>
                <c:pt idx="849">
                  <c:v>34164781.9199161</c:v>
                </c:pt>
                <c:pt idx="850">
                  <c:v>34164782.1763209</c:v>
                </c:pt>
                <c:pt idx="851">
                  <c:v>34164781.9341887</c:v>
                </c:pt>
                <c:pt idx="852">
                  <c:v>34164781.8528262</c:v>
                </c:pt>
                <c:pt idx="853">
                  <c:v>34164781.9425624</c:v>
                </c:pt>
                <c:pt idx="854">
                  <c:v>34164781.7270088</c:v>
                </c:pt>
                <c:pt idx="855">
                  <c:v>34164781.9202794</c:v>
                </c:pt>
                <c:pt idx="856">
                  <c:v>34164781.8581207</c:v>
                </c:pt>
                <c:pt idx="857">
                  <c:v>34164781.7067699</c:v>
                </c:pt>
                <c:pt idx="858">
                  <c:v>34164781.6906425</c:v>
                </c:pt>
                <c:pt idx="859">
                  <c:v>34164781.856942</c:v>
                </c:pt>
                <c:pt idx="860">
                  <c:v>34164781.9404824</c:v>
                </c:pt>
                <c:pt idx="861">
                  <c:v>34164781.7439714</c:v>
                </c:pt>
                <c:pt idx="862">
                  <c:v>34164781.8957994</c:v>
                </c:pt>
                <c:pt idx="863">
                  <c:v>34164781.6617861</c:v>
                </c:pt>
                <c:pt idx="864">
                  <c:v>34164781.940832</c:v>
                </c:pt>
                <c:pt idx="865">
                  <c:v>34164781.6051513</c:v>
                </c:pt>
                <c:pt idx="866">
                  <c:v>34164781.9690536</c:v>
                </c:pt>
                <c:pt idx="867">
                  <c:v>34164781.7758005</c:v>
                </c:pt>
                <c:pt idx="868">
                  <c:v>34164781.6208772</c:v>
                </c:pt>
                <c:pt idx="869">
                  <c:v>34164781.6984081</c:v>
                </c:pt>
                <c:pt idx="870">
                  <c:v>34164781.6935384</c:v>
                </c:pt>
                <c:pt idx="871">
                  <c:v>34164781.5741944</c:v>
                </c:pt>
                <c:pt idx="872">
                  <c:v>34164781.7392468</c:v>
                </c:pt>
                <c:pt idx="873">
                  <c:v>34164781.6467409</c:v>
                </c:pt>
                <c:pt idx="874">
                  <c:v>34164781.8096658</c:v>
                </c:pt>
                <c:pt idx="875">
                  <c:v>34164781.4791594</c:v>
                </c:pt>
                <c:pt idx="876">
                  <c:v>34164781.500392</c:v>
                </c:pt>
                <c:pt idx="877">
                  <c:v>34164781.5173962</c:v>
                </c:pt>
                <c:pt idx="878">
                  <c:v>34164781.5953582</c:v>
                </c:pt>
                <c:pt idx="879">
                  <c:v>34164781.5600649</c:v>
                </c:pt>
                <c:pt idx="880">
                  <c:v>34164781.7175162</c:v>
                </c:pt>
                <c:pt idx="881">
                  <c:v>34164781.4036138</c:v>
                </c:pt>
                <c:pt idx="882">
                  <c:v>34164781.5370838</c:v>
                </c:pt>
                <c:pt idx="883">
                  <c:v>34164781.5652847</c:v>
                </c:pt>
                <c:pt idx="884">
                  <c:v>34164781.8105892</c:v>
                </c:pt>
                <c:pt idx="885">
                  <c:v>34164781.450236</c:v>
                </c:pt>
                <c:pt idx="886">
                  <c:v>34164781.4969299</c:v>
                </c:pt>
                <c:pt idx="887">
                  <c:v>34164781.4982021</c:v>
                </c:pt>
                <c:pt idx="888">
                  <c:v>34164781.5323167</c:v>
                </c:pt>
                <c:pt idx="889">
                  <c:v>34164781.4441347</c:v>
                </c:pt>
                <c:pt idx="890">
                  <c:v>34164781.4678291</c:v>
                </c:pt>
                <c:pt idx="891">
                  <c:v>34164781.4237546</c:v>
                </c:pt>
                <c:pt idx="892">
                  <c:v>34164781.4640721</c:v>
                </c:pt>
                <c:pt idx="893">
                  <c:v>34164781.4346506</c:v>
                </c:pt>
                <c:pt idx="894">
                  <c:v>34164781.4604132</c:v>
                </c:pt>
                <c:pt idx="895">
                  <c:v>34164781.4438555</c:v>
                </c:pt>
                <c:pt idx="896">
                  <c:v>34164781.4921484</c:v>
                </c:pt>
                <c:pt idx="897">
                  <c:v>34164781.4318967</c:v>
                </c:pt>
                <c:pt idx="898">
                  <c:v>34164781.3713929</c:v>
                </c:pt>
                <c:pt idx="899">
                  <c:v>34164781.4378826</c:v>
                </c:pt>
                <c:pt idx="900">
                  <c:v>34164781.3199516</c:v>
                </c:pt>
                <c:pt idx="901">
                  <c:v>34164781.3658903</c:v>
                </c:pt>
                <c:pt idx="902">
                  <c:v>34164781.3492834</c:v>
                </c:pt>
                <c:pt idx="903">
                  <c:v>34164781.3057418</c:v>
                </c:pt>
                <c:pt idx="904">
                  <c:v>34164781.3013313</c:v>
                </c:pt>
                <c:pt idx="905">
                  <c:v>34164781.3041417</c:v>
                </c:pt>
                <c:pt idx="906">
                  <c:v>34164781.3439947</c:v>
                </c:pt>
                <c:pt idx="907">
                  <c:v>34164781.2683719</c:v>
                </c:pt>
                <c:pt idx="908">
                  <c:v>34164781.2914668</c:v>
                </c:pt>
                <c:pt idx="909">
                  <c:v>34164781.2075028</c:v>
                </c:pt>
                <c:pt idx="910">
                  <c:v>34164781.1903673</c:v>
                </c:pt>
                <c:pt idx="911">
                  <c:v>34164781.1672966</c:v>
                </c:pt>
                <c:pt idx="912">
                  <c:v>34164781.1821195</c:v>
                </c:pt>
                <c:pt idx="913">
                  <c:v>34164781.2141828</c:v>
                </c:pt>
                <c:pt idx="914">
                  <c:v>34164781.1982697</c:v>
                </c:pt>
                <c:pt idx="915">
                  <c:v>34164781.2143439</c:v>
                </c:pt>
                <c:pt idx="916">
                  <c:v>34164781.218948</c:v>
                </c:pt>
                <c:pt idx="917">
                  <c:v>34164781.1857588</c:v>
                </c:pt>
                <c:pt idx="918">
                  <c:v>34164781.1786141</c:v>
                </c:pt>
                <c:pt idx="919">
                  <c:v>34164781.1965073</c:v>
                </c:pt>
                <c:pt idx="920">
                  <c:v>34164781.2008895</c:v>
                </c:pt>
                <c:pt idx="921">
                  <c:v>34164781.1111126</c:v>
                </c:pt>
                <c:pt idx="922">
                  <c:v>34164781.1141087</c:v>
                </c:pt>
                <c:pt idx="923">
                  <c:v>34164781.1900158</c:v>
                </c:pt>
                <c:pt idx="924">
                  <c:v>34164781.1186895</c:v>
                </c:pt>
                <c:pt idx="925">
                  <c:v>34164781.1614793</c:v>
                </c:pt>
                <c:pt idx="926">
                  <c:v>34164781.1219529</c:v>
                </c:pt>
                <c:pt idx="927">
                  <c:v>34164781.1354114</c:v>
                </c:pt>
                <c:pt idx="928">
                  <c:v>34164781.1242323</c:v>
                </c:pt>
                <c:pt idx="929">
                  <c:v>34164781.1939133</c:v>
                </c:pt>
                <c:pt idx="930">
                  <c:v>34164781.1537549</c:v>
                </c:pt>
                <c:pt idx="931">
                  <c:v>34164781.1684502</c:v>
                </c:pt>
                <c:pt idx="932">
                  <c:v>34164781.1561102</c:v>
                </c:pt>
                <c:pt idx="933">
                  <c:v>34164781.1540732</c:v>
                </c:pt>
                <c:pt idx="934">
                  <c:v>34164781.1506942</c:v>
                </c:pt>
                <c:pt idx="935">
                  <c:v>34164781.1687358</c:v>
                </c:pt>
                <c:pt idx="936">
                  <c:v>34164781.0954461</c:v>
                </c:pt>
                <c:pt idx="937">
                  <c:v>34164781.1102278</c:v>
                </c:pt>
                <c:pt idx="938">
                  <c:v>34164781.1251163</c:v>
                </c:pt>
                <c:pt idx="939">
                  <c:v>34164781.1333181</c:v>
                </c:pt>
                <c:pt idx="940">
                  <c:v>34164781.1254112</c:v>
                </c:pt>
                <c:pt idx="941">
                  <c:v>34164781.0923871</c:v>
                </c:pt>
                <c:pt idx="942">
                  <c:v>34164781.0885938</c:v>
                </c:pt>
                <c:pt idx="943">
                  <c:v>34164781.0951587</c:v>
                </c:pt>
                <c:pt idx="944">
                  <c:v>34164781.0785359</c:v>
                </c:pt>
                <c:pt idx="945">
                  <c:v>34164781.093042</c:v>
                </c:pt>
                <c:pt idx="946">
                  <c:v>34164781.0999976</c:v>
                </c:pt>
                <c:pt idx="947">
                  <c:v>34164781.08509</c:v>
                </c:pt>
                <c:pt idx="948">
                  <c:v>34164781.085153</c:v>
                </c:pt>
                <c:pt idx="949">
                  <c:v>34164781.0830861</c:v>
                </c:pt>
                <c:pt idx="950">
                  <c:v>34164781.0739931</c:v>
                </c:pt>
                <c:pt idx="951">
                  <c:v>34164781.0802333</c:v>
                </c:pt>
                <c:pt idx="952">
                  <c:v>34164781.0777303</c:v>
                </c:pt>
                <c:pt idx="953">
                  <c:v>34164781.0816409</c:v>
                </c:pt>
                <c:pt idx="954">
                  <c:v>34164781.0732565</c:v>
                </c:pt>
                <c:pt idx="955">
                  <c:v>34164781.0868062</c:v>
                </c:pt>
                <c:pt idx="956">
                  <c:v>34164781.0729715</c:v>
                </c:pt>
                <c:pt idx="957">
                  <c:v>34164781.0852815</c:v>
                </c:pt>
                <c:pt idx="958">
                  <c:v>34164781.0466135</c:v>
                </c:pt>
                <c:pt idx="959">
                  <c:v>34164781.0819843</c:v>
                </c:pt>
                <c:pt idx="960">
                  <c:v>34164781.0503033</c:v>
                </c:pt>
                <c:pt idx="961">
                  <c:v>34164781.0513173</c:v>
                </c:pt>
                <c:pt idx="962">
                  <c:v>34164781.055361</c:v>
                </c:pt>
                <c:pt idx="963">
                  <c:v>34164781.0539393</c:v>
                </c:pt>
                <c:pt idx="964">
                  <c:v>34164781.0544102</c:v>
                </c:pt>
                <c:pt idx="965">
                  <c:v>34164781.0353301</c:v>
                </c:pt>
                <c:pt idx="966">
                  <c:v>34164781.0367288</c:v>
                </c:pt>
                <c:pt idx="967">
                  <c:v>34164781.038588</c:v>
                </c:pt>
                <c:pt idx="968">
                  <c:v>34164781.0357375</c:v>
                </c:pt>
                <c:pt idx="969">
                  <c:v>34164781.0454941</c:v>
                </c:pt>
                <c:pt idx="970">
                  <c:v>34164781.0290572</c:v>
                </c:pt>
                <c:pt idx="971">
                  <c:v>34164781.0333616</c:v>
                </c:pt>
                <c:pt idx="972">
                  <c:v>34164781.0317016</c:v>
                </c:pt>
                <c:pt idx="973">
                  <c:v>34164781.0279668</c:v>
                </c:pt>
                <c:pt idx="974">
                  <c:v>34164781.0281115</c:v>
                </c:pt>
                <c:pt idx="975">
                  <c:v>34164781.0348408</c:v>
                </c:pt>
                <c:pt idx="976">
                  <c:v>34164781.0417654</c:v>
                </c:pt>
                <c:pt idx="977">
                  <c:v>34164781.0285223</c:v>
                </c:pt>
                <c:pt idx="978">
                  <c:v>34164781.0233131</c:v>
                </c:pt>
                <c:pt idx="979">
                  <c:v>34164781.0305828</c:v>
                </c:pt>
                <c:pt idx="980">
                  <c:v>34164781.0327758</c:v>
                </c:pt>
                <c:pt idx="981">
                  <c:v>34164781.0470243</c:v>
                </c:pt>
                <c:pt idx="982">
                  <c:v>34164781.032535</c:v>
                </c:pt>
                <c:pt idx="983">
                  <c:v>34164781.0387808</c:v>
                </c:pt>
                <c:pt idx="984">
                  <c:v>34164781.0242857</c:v>
                </c:pt>
                <c:pt idx="985">
                  <c:v>34164781.0286548</c:v>
                </c:pt>
                <c:pt idx="986">
                  <c:v>34164781.0239372</c:v>
                </c:pt>
                <c:pt idx="987">
                  <c:v>34164781.0269165</c:v>
                </c:pt>
                <c:pt idx="988">
                  <c:v>34164781.0261721</c:v>
                </c:pt>
                <c:pt idx="989">
                  <c:v>34164781.0273041</c:v>
                </c:pt>
                <c:pt idx="990">
                  <c:v>34164781.0288678</c:v>
                </c:pt>
                <c:pt idx="991">
                  <c:v>34164781.0272643</c:v>
                </c:pt>
                <c:pt idx="992">
                  <c:v>34164781.0222957</c:v>
                </c:pt>
                <c:pt idx="993">
                  <c:v>34164781.0251</c:v>
                </c:pt>
                <c:pt idx="994">
                  <c:v>34164781.0138888</c:v>
                </c:pt>
                <c:pt idx="995">
                  <c:v>34164781.0151256</c:v>
                </c:pt>
                <c:pt idx="996">
                  <c:v>34164781.011017</c:v>
                </c:pt>
                <c:pt idx="997">
                  <c:v>34164781.0142511</c:v>
                </c:pt>
                <c:pt idx="998">
                  <c:v>34164781.0129414</c:v>
                </c:pt>
                <c:pt idx="999">
                  <c:v>34164781.0137107</c:v>
                </c:pt>
                <c:pt idx="1000">
                  <c:v>34164781.0099747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2662727.99901572</c:v>
                </c:pt>
                <c:pt idx="2">
                  <c:v>2546380.29584453</c:v>
                </c:pt>
                <c:pt idx="3">
                  <c:v>2461130.58954232</c:v>
                </c:pt>
                <c:pt idx="4">
                  <c:v>2446811.53163701</c:v>
                </c:pt>
                <c:pt idx="5">
                  <c:v>2411578.48028049</c:v>
                </c:pt>
                <c:pt idx="6">
                  <c:v>2400142.38816216</c:v>
                </c:pt>
                <c:pt idx="7">
                  <c:v>2371240.83522706</c:v>
                </c:pt>
                <c:pt idx="8">
                  <c:v>2363179.21509937</c:v>
                </c:pt>
                <c:pt idx="9">
                  <c:v>2336490.209459</c:v>
                </c:pt>
                <c:pt idx="10">
                  <c:v>2329770.68909413</c:v>
                </c:pt>
                <c:pt idx="11">
                  <c:v>2304177.1730503</c:v>
                </c:pt>
                <c:pt idx="12">
                  <c:v>2298191.90267397</c:v>
                </c:pt>
                <c:pt idx="13">
                  <c:v>2273198.52225694</c:v>
                </c:pt>
                <c:pt idx="14">
                  <c:v>2267610.88575846</c:v>
                </c:pt>
                <c:pt idx="15">
                  <c:v>2242937.08770667</c:v>
                </c:pt>
                <c:pt idx="16">
                  <c:v>2237541.41953346</c:v>
                </c:pt>
                <c:pt idx="17">
                  <c:v>2213014.46729885</c:v>
                </c:pt>
                <c:pt idx="18">
                  <c:v>2207676.22474471</c:v>
                </c:pt>
                <c:pt idx="19">
                  <c:v>2183183.63621155</c:v>
                </c:pt>
                <c:pt idx="20">
                  <c:v>2177810.17902289</c:v>
                </c:pt>
                <c:pt idx="21">
                  <c:v>2153275.89436112</c:v>
                </c:pt>
                <c:pt idx="22">
                  <c:v>2147800.77463352</c:v>
                </c:pt>
                <c:pt idx="23">
                  <c:v>2123172.1826192</c:v>
                </c:pt>
                <c:pt idx="24">
                  <c:v>2117622.70948844</c:v>
                </c:pt>
                <c:pt idx="25">
                  <c:v>2092943.67483517</c:v>
                </c:pt>
                <c:pt idx="26">
                  <c:v>2087219.55525583</c:v>
                </c:pt>
                <c:pt idx="27">
                  <c:v>2062413.87866561</c:v>
                </c:pt>
                <c:pt idx="28">
                  <c:v>2004832.7364918</c:v>
                </c:pt>
                <c:pt idx="29">
                  <c:v>1975740.54496308</c:v>
                </c:pt>
                <c:pt idx="30">
                  <c:v>1957422.02103612</c:v>
                </c:pt>
                <c:pt idx="31">
                  <c:v>1950385.46705182</c:v>
                </c:pt>
                <c:pt idx="32">
                  <c:v>1951320.49351412</c:v>
                </c:pt>
                <c:pt idx="33">
                  <c:v>1942214.09569309</c:v>
                </c:pt>
                <c:pt idx="34">
                  <c:v>1943048.13200656</c:v>
                </c:pt>
                <c:pt idx="35">
                  <c:v>1935330.73098037</c:v>
                </c:pt>
                <c:pt idx="36">
                  <c:v>1936085.97295124</c:v>
                </c:pt>
                <c:pt idx="37">
                  <c:v>1929127.57229141</c:v>
                </c:pt>
                <c:pt idx="38">
                  <c:v>1929801.68870378</c:v>
                </c:pt>
                <c:pt idx="39">
                  <c:v>1923399.54013469</c:v>
                </c:pt>
                <c:pt idx="40">
                  <c:v>1923992.51395706</c:v>
                </c:pt>
                <c:pt idx="41">
                  <c:v>1918142.5098568</c:v>
                </c:pt>
                <c:pt idx="42">
                  <c:v>1918649.72274173</c:v>
                </c:pt>
                <c:pt idx="43">
                  <c:v>1913342.92238576</c:v>
                </c:pt>
                <c:pt idx="44">
                  <c:v>1913758.25111319</c:v>
                </c:pt>
                <c:pt idx="45">
                  <c:v>1909008.03481126</c:v>
                </c:pt>
                <c:pt idx="46">
                  <c:v>1909331.74502391</c:v>
                </c:pt>
                <c:pt idx="47">
                  <c:v>1905217.64587508</c:v>
                </c:pt>
                <c:pt idx="48">
                  <c:v>1905449.14337922</c:v>
                </c:pt>
                <c:pt idx="49">
                  <c:v>1902021.61009011</c:v>
                </c:pt>
                <c:pt idx="50">
                  <c:v>1902167.62171961</c:v>
                </c:pt>
                <c:pt idx="51">
                  <c:v>1899463.87488501</c:v>
                </c:pt>
                <c:pt idx="52">
                  <c:v>1899515.20945987</c:v>
                </c:pt>
                <c:pt idx="53">
                  <c:v>1897614.10931767</c:v>
                </c:pt>
                <c:pt idx="54">
                  <c:v>1897589.09839854</c:v>
                </c:pt>
                <c:pt idx="55">
                  <c:v>1890898.42527748</c:v>
                </c:pt>
                <c:pt idx="56">
                  <c:v>1889149.66511425</c:v>
                </c:pt>
                <c:pt idx="57">
                  <c:v>1889011.6891409</c:v>
                </c:pt>
                <c:pt idx="58">
                  <c:v>1891476.19412722</c:v>
                </c:pt>
                <c:pt idx="59">
                  <c:v>1892472.34479655</c:v>
                </c:pt>
                <c:pt idx="60">
                  <c:v>1892834.91682587</c:v>
                </c:pt>
                <c:pt idx="61">
                  <c:v>1893844.15749359</c:v>
                </c:pt>
                <c:pt idx="62">
                  <c:v>1894494.49911664</c:v>
                </c:pt>
                <c:pt idx="63">
                  <c:v>1896443.8753452</c:v>
                </c:pt>
                <c:pt idx="64">
                  <c:v>1898730.99255282</c:v>
                </c:pt>
                <c:pt idx="65">
                  <c:v>1899632.78419628</c:v>
                </c:pt>
                <c:pt idx="66">
                  <c:v>1900143.71974973</c:v>
                </c:pt>
                <c:pt idx="67">
                  <c:v>1902322.92877574</c:v>
                </c:pt>
                <c:pt idx="68">
                  <c:v>1904393.26072722</c:v>
                </c:pt>
                <c:pt idx="69">
                  <c:v>1905107.58454462</c:v>
                </c:pt>
                <c:pt idx="70">
                  <c:v>1906039.93537352</c:v>
                </c:pt>
                <c:pt idx="71">
                  <c:v>1908258.31335136</c:v>
                </c:pt>
                <c:pt idx="72">
                  <c:v>1909949.40262799</c:v>
                </c:pt>
                <c:pt idx="73">
                  <c:v>1910428.21602907</c:v>
                </c:pt>
                <c:pt idx="74">
                  <c:v>1911737.43578291</c:v>
                </c:pt>
                <c:pt idx="75">
                  <c:v>1913808.48505333</c:v>
                </c:pt>
                <c:pt idx="76">
                  <c:v>1914963.2895368</c:v>
                </c:pt>
                <c:pt idx="77">
                  <c:v>1915192.7292005</c:v>
                </c:pt>
                <c:pt idx="78">
                  <c:v>1916676.01777045</c:v>
                </c:pt>
                <c:pt idx="79">
                  <c:v>1916780.31902573</c:v>
                </c:pt>
                <c:pt idx="80">
                  <c:v>1918298.04393852</c:v>
                </c:pt>
                <c:pt idx="81">
                  <c:v>1918853.04233287</c:v>
                </c:pt>
                <c:pt idx="82">
                  <c:v>1919257.1430989</c:v>
                </c:pt>
                <c:pt idx="83">
                  <c:v>1920282.97559862</c:v>
                </c:pt>
                <c:pt idx="84">
                  <c:v>1929532.28956111</c:v>
                </c:pt>
                <c:pt idx="85">
                  <c:v>1930334.59055239</c:v>
                </c:pt>
                <c:pt idx="86">
                  <c:v>1929656.55593747</c:v>
                </c:pt>
                <c:pt idx="87">
                  <c:v>1931690.10037058</c:v>
                </c:pt>
                <c:pt idx="88">
                  <c:v>1931035.20258576</c:v>
                </c:pt>
                <c:pt idx="89">
                  <c:v>1934846.17181394</c:v>
                </c:pt>
                <c:pt idx="90">
                  <c:v>1940881.87020705</c:v>
                </c:pt>
                <c:pt idx="91">
                  <c:v>1946913.30254108</c:v>
                </c:pt>
                <c:pt idx="92">
                  <c:v>1948659.58816713</c:v>
                </c:pt>
                <c:pt idx="93">
                  <c:v>1948124.51095815</c:v>
                </c:pt>
                <c:pt idx="94">
                  <c:v>1955048.84257948</c:v>
                </c:pt>
                <c:pt idx="95">
                  <c:v>1962028.68197635</c:v>
                </c:pt>
                <c:pt idx="96">
                  <c:v>1964423.54635099</c:v>
                </c:pt>
                <c:pt idx="97">
                  <c:v>1964050.14512876</c:v>
                </c:pt>
                <c:pt idx="98">
                  <c:v>1971587.66558803</c:v>
                </c:pt>
                <c:pt idx="99">
                  <c:v>1979334.02484121</c:v>
                </c:pt>
                <c:pt idx="100">
                  <c:v>1982184.21244992</c:v>
                </c:pt>
                <c:pt idx="101">
                  <c:v>1982008.72245144</c:v>
                </c:pt>
                <c:pt idx="102">
                  <c:v>1989549.79569132</c:v>
                </c:pt>
                <c:pt idx="103">
                  <c:v>1997341.23944322</c:v>
                </c:pt>
                <c:pt idx="104">
                  <c:v>2000274.98825715</c:v>
                </c:pt>
                <c:pt idx="105">
                  <c:v>2000314.97493501</c:v>
                </c:pt>
                <c:pt idx="106">
                  <c:v>2007052.47773125</c:v>
                </c:pt>
                <c:pt idx="107">
                  <c:v>2010694.85636722</c:v>
                </c:pt>
                <c:pt idx="108">
                  <c:v>2010188.33983295</c:v>
                </c:pt>
                <c:pt idx="109">
                  <c:v>2017199.32476688</c:v>
                </c:pt>
                <c:pt idx="110">
                  <c:v>2024801.62950356</c:v>
                </c:pt>
                <c:pt idx="111">
                  <c:v>2036410.05190637</c:v>
                </c:pt>
                <c:pt idx="112">
                  <c:v>2040644.93379514</c:v>
                </c:pt>
                <c:pt idx="113">
                  <c:v>2041072.21558739</c:v>
                </c:pt>
                <c:pt idx="114">
                  <c:v>2044061.07428468</c:v>
                </c:pt>
                <c:pt idx="115">
                  <c:v>2044375.50567544</c:v>
                </c:pt>
                <c:pt idx="116">
                  <c:v>2047669.13797944</c:v>
                </c:pt>
                <c:pt idx="117">
                  <c:v>2047873.13099655</c:v>
                </c:pt>
                <c:pt idx="118">
                  <c:v>2058060.29144409</c:v>
                </c:pt>
                <c:pt idx="119">
                  <c:v>2067943.06304126</c:v>
                </c:pt>
                <c:pt idx="120">
                  <c:v>2072176.32945829</c:v>
                </c:pt>
                <c:pt idx="121">
                  <c:v>2072285.09239584</c:v>
                </c:pt>
                <c:pt idx="122">
                  <c:v>2084639.0215787</c:v>
                </c:pt>
                <c:pt idx="123">
                  <c:v>2091459.22882788</c:v>
                </c:pt>
                <c:pt idx="124">
                  <c:v>2096872.67217657</c:v>
                </c:pt>
                <c:pt idx="125">
                  <c:v>2097078.94933189</c:v>
                </c:pt>
                <c:pt idx="126">
                  <c:v>2108045.19406193</c:v>
                </c:pt>
                <c:pt idx="127">
                  <c:v>2118458.98526746</c:v>
                </c:pt>
                <c:pt idx="128">
                  <c:v>2122139.76617556</c:v>
                </c:pt>
                <c:pt idx="129">
                  <c:v>2122603.48794902</c:v>
                </c:pt>
                <c:pt idx="130">
                  <c:v>2134216.31975775</c:v>
                </c:pt>
                <c:pt idx="131">
                  <c:v>2146979.57581533</c:v>
                </c:pt>
                <c:pt idx="132">
                  <c:v>2153157.88962607</c:v>
                </c:pt>
                <c:pt idx="133">
                  <c:v>2152530.95254536</c:v>
                </c:pt>
                <c:pt idx="134">
                  <c:v>2156888.84143121</c:v>
                </c:pt>
                <c:pt idx="135">
                  <c:v>2157191.51260043</c:v>
                </c:pt>
                <c:pt idx="136">
                  <c:v>2163107.9412005</c:v>
                </c:pt>
                <c:pt idx="137">
                  <c:v>2170171.96472021</c:v>
                </c:pt>
                <c:pt idx="138">
                  <c:v>2183691.44906454</c:v>
                </c:pt>
                <c:pt idx="139">
                  <c:v>2191968.80656235</c:v>
                </c:pt>
                <c:pt idx="140">
                  <c:v>2196658.54248326</c:v>
                </c:pt>
                <c:pt idx="141">
                  <c:v>2196087.08676284</c:v>
                </c:pt>
                <c:pt idx="142">
                  <c:v>2200143.43253657</c:v>
                </c:pt>
                <c:pt idx="143">
                  <c:v>2199735.14712516</c:v>
                </c:pt>
                <c:pt idx="144">
                  <c:v>2204481.8749705</c:v>
                </c:pt>
                <c:pt idx="145">
                  <c:v>2204584.78788867</c:v>
                </c:pt>
                <c:pt idx="146">
                  <c:v>2216244.06281513</c:v>
                </c:pt>
                <c:pt idx="147">
                  <c:v>2226800.31668984</c:v>
                </c:pt>
                <c:pt idx="148">
                  <c:v>2232739.07535124</c:v>
                </c:pt>
                <c:pt idx="149">
                  <c:v>2236206.41817756</c:v>
                </c:pt>
                <c:pt idx="150">
                  <c:v>2236366.9837468</c:v>
                </c:pt>
                <c:pt idx="151">
                  <c:v>2248968.45215405</c:v>
                </c:pt>
                <c:pt idx="152">
                  <c:v>2256692.5249884</c:v>
                </c:pt>
                <c:pt idx="153">
                  <c:v>2267707.97514532</c:v>
                </c:pt>
                <c:pt idx="154">
                  <c:v>2280150.77144891</c:v>
                </c:pt>
                <c:pt idx="155">
                  <c:v>2290249.43354694</c:v>
                </c:pt>
                <c:pt idx="156">
                  <c:v>2294855.81672471</c:v>
                </c:pt>
                <c:pt idx="157">
                  <c:v>2296760.84830567</c:v>
                </c:pt>
                <c:pt idx="158">
                  <c:v>2309053.95942171</c:v>
                </c:pt>
                <c:pt idx="159">
                  <c:v>2318036.22196822</c:v>
                </c:pt>
                <c:pt idx="160">
                  <c:v>2322960.8189358</c:v>
                </c:pt>
                <c:pt idx="161">
                  <c:v>2325912.18995708</c:v>
                </c:pt>
                <c:pt idx="162">
                  <c:v>2325388.08774818</c:v>
                </c:pt>
                <c:pt idx="163">
                  <c:v>2330850.33359759</c:v>
                </c:pt>
                <c:pt idx="164">
                  <c:v>2331732.84661238</c:v>
                </c:pt>
                <c:pt idx="165">
                  <c:v>2347338.517387</c:v>
                </c:pt>
                <c:pt idx="166">
                  <c:v>2353049.44506442</c:v>
                </c:pt>
                <c:pt idx="167">
                  <c:v>2361417.35175414</c:v>
                </c:pt>
                <c:pt idx="168">
                  <c:v>2367428.46868187</c:v>
                </c:pt>
                <c:pt idx="169">
                  <c:v>2370887.27870605</c:v>
                </c:pt>
                <c:pt idx="170">
                  <c:v>2371068.0396033</c:v>
                </c:pt>
                <c:pt idx="171">
                  <c:v>2375767.46135287</c:v>
                </c:pt>
                <c:pt idx="172">
                  <c:v>2375602.17917882</c:v>
                </c:pt>
                <c:pt idx="173">
                  <c:v>2388645.18455237</c:v>
                </c:pt>
                <c:pt idx="174">
                  <c:v>2401331.61350221</c:v>
                </c:pt>
                <c:pt idx="175">
                  <c:v>2407890.95888105</c:v>
                </c:pt>
                <c:pt idx="176">
                  <c:v>2412951.40555144</c:v>
                </c:pt>
                <c:pt idx="177">
                  <c:v>2413096.58380416</c:v>
                </c:pt>
                <c:pt idx="178">
                  <c:v>2427183.86945763</c:v>
                </c:pt>
                <c:pt idx="179">
                  <c:v>2434974.61824082</c:v>
                </c:pt>
                <c:pt idx="180">
                  <c:v>2447006.13684904</c:v>
                </c:pt>
                <c:pt idx="181">
                  <c:v>2459195.21697705</c:v>
                </c:pt>
                <c:pt idx="182">
                  <c:v>2467325.12835935</c:v>
                </c:pt>
                <c:pt idx="183">
                  <c:v>2471227.70355763</c:v>
                </c:pt>
                <c:pt idx="184">
                  <c:v>2472832.75027148</c:v>
                </c:pt>
                <c:pt idx="185">
                  <c:v>2486719.06866968</c:v>
                </c:pt>
                <c:pt idx="186">
                  <c:v>2496193.08947705</c:v>
                </c:pt>
                <c:pt idx="187">
                  <c:v>2503529.60629201</c:v>
                </c:pt>
                <c:pt idx="188">
                  <c:v>2506409.8463151</c:v>
                </c:pt>
                <c:pt idx="189">
                  <c:v>2506506.49857528</c:v>
                </c:pt>
                <c:pt idx="190">
                  <c:v>2506276.63868133</c:v>
                </c:pt>
                <c:pt idx="191">
                  <c:v>2506185.06091773</c:v>
                </c:pt>
                <c:pt idx="192">
                  <c:v>2521495.79087601</c:v>
                </c:pt>
                <c:pt idx="193">
                  <c:v>2528231.05670571</c:v>
                </c:pt>
                <c:pt idx="194">
                  <c:v>2534526.76491554</c:v>
                </c:pt>
                <c:pt idx="195">
                  <c:v>2545004.60650736</c:v>
                </c:pt>
                <c:pt idx="196">
                  <c:v>2552143.5679457</c:v>
                </c:pt>
                <c:pt idx="197">
                  <c:v>2553238.32220081</c:v>
                </c:pt>
                <c:pt idx="198">
                  <c:v>2552878.29850694</c:v>
                </c:pt>
                <c:pt idx="199">
                  <c:v>2562249.03408278</c:v>
                </c:pt>
                <c:pt idx="200">
                  <c:v>2574890.40453897</c:v>
                </c:pt>
                <c:pt idx="201">
                  <c:v>2587996.12246714</c:v>
                </c:pt>
                <c:pt idx="202">
                  <c:v>2595354.94796783</c:v>
                </c:pt>
                <c:pt idx="203">
                  <c:v>2600060.71669372</c:v>
                </c:pt>
                <c:pt idx="204">
                  <c:v>2599845.94710848</c:v>
                </c:pt>
                <c:pt idx="205">
                  <c:v>2614692.52380586</c:v>
                </c:pt>
                <c:pt idx="206">
                  <c:v>2623585.78468034</c:v>
                </c:pt>
                <c:pt idx="207">
                  <c:v>2636106.65794742</c:v>
                </c:pt>
                <c:pt idx="208">
                  <c:v>2649760.81879451</c:v>
                </c:pt>
                <c:pt idx="209">
                  <c:v>2660494.79449874</c:v>
                </c:pt>
                <c:pt idx="210">
                  <c:v>2665586.01453565</c:v>
                </c:pt>
                <c:pt idx="211">
                  <c:v>2663821.45624916</c:v>
                </c:pt>
                <c:pt idx="212">
                  <c:v>2678764.77661131</c:v>
                </c:pt>
                <c:pt idx="213">
                  <c:v>2688010.57109061</c:v>
                </c:pt>
                <c:pt idx="214">
                  <c:v>2693458.84113017</c:v>
                </c:pt>
                <c:pt idx="215">
                  <c:v>2707203.67433096</c:v>
                </c:pt>
                <c:pt idx="216">
                  <c:v>2719992.32495424</c:v>
                </c:pt>
                <c:pt idx="217">
                  <c:v>2725497.34543517</c:v>
                </c:pt>
                <c:pt idx="218">
                  <c:v>2726183.71598062</c:v>
                </c:pt>
                <c:pt idx="219">
                  <c:v>2730846.79329612</c:v>
                </c:pt>
                <c:pt idx="220">
                  <c:v>2731650.51485585</c:v>
                </c:pt>
                <c:pt idx="221">
                  <c:v>2745613.70526949</c:v>
                </c:pt>
                <c:pt idx="222">
                  <c:v>2752765.25187362</c:v>
                </c:pt>
                <c:pt idx="223">
                  <c:v>2763577.16874795</c:v>
                </c:pt>
                <c:pt idx="224">
                  <c:v>2771060.21500849</c:v>
                </c:pt>
                <c:pt idx="225">
                  <c:v>2774775.67258816</c:v>
                </c:pt>
                <c:pt idx="226">
                  <c:v>2774994.11322981</c:v>
                </c:pt>
                <c:pt idx="227">
                  <c:v>2783720.4216248</c:v>
                </c:pt>
                <c:pt idx="228">
                  <c:v>2796823.43984889</c:v>
                </c:pt>
                <c:pt idx="229">
                  <c:v>2810201.73842207</c:v>
                </c:pt>
                <c:pt idx="230">
                  <c:v>2819138.46975614</c:v>
                </c:pt>
                <c:pt idx="231">
                  <c:v>2828318.38188604</c:v>
                </c:pt>
                <c:pt idx="232">
                  <c:v>2841824.39709638</c:v>
                </c:pt>
                <c:pt idx="233">
                  <c:v>2850233.41950837</c:v>
                </c:pt>
                <c:pt idx="234">
                  <c:v>2862624.33203844</c:v>
                </c:pt>
                <c:pt idx="235">
                  <c:v>2874978.72933636</c:v>
                </c:pt>
                <c:pt idx="236">
                  <c:v>2883178.26951448</c:v>
                </c:pt>
                <c:pt idx="237">
                  <c:v>2886761.51825864</c:v>
                </c:pt>
                <c:pt idx="238">
                  <c:v>2888291.37779443</c:v>
                </c:pt>
                <c:pt idx="239">
                  <c:v>2902222.4566603</c:v>
                </c:pt>
                <c:pt idx="240">
                  <c:v>2912246.02344891</c:v>
                </c:pt>
                <c:pt idx="241">
                  <c:v>2919699.88777204</c:v>
                </c:pt>
                <c:pt idx="242">
                  <c:v>2933233.91087871</c:v>
                </c:pt>
                <c:pt idx="243">
                  <c:v>2947090.32377465</c:v>
                </c:pt>
                <c:pt idx="244">
                  <c:v>2956864.78915719</c:v>
                </c:pt>
                <c:pt idx="245">
                  <c:v>2962135.78733968</c:v>
                </c:pt>
                <c:pt idx="246">
                  <c:v>2961326.79990331</c:v>
                </c:pt>
                <c:pt idx="247">
                  <c:v>2968353.59134041</c:v>
                </c:pt>
                <c:pt idx="248">
                  <c:v>2968014.97124672</c:v>
                </c:pt>
                <c:pt idx="249">
                  <c:v>2980326.83838405</c:v>
                </c:pt>
                <c:pt idx="250">
                  <c:v>2992435.42377639</c:v>
                </c:pt>
                <c:pt idx="251">
                  <c:v>3000877.76265566</c:v>
                </c:pt>
                <c:pt idx="252">
                  <c:v>3002324.63708715</c:v>
                </c:pt>
                <c:pt idx="253">
                  <c:v>3002008.83259811</c:v>
                </c:pt>
                <c:pt idx="254">
                  <c:v>3012400.34268268</c:v>
                </c:pt>
                <c:pt idx="255">
                  <c:v>3025906.25869068</c:v>
                </c:pt>
                <c:pt idx="256">
                  <c:v>3039573.1082307</c:v>
                </c:pt>
                <c:pt idx="257">
                  <c:v>3048598.28658218</c:v>
                </c:pt>
                <c:pt idx="258">
                  <c:v>3057651.7380309</c:v>
                </c:pt>
                <c:pt idx="259">
                  <c:v>3071383.40607444</c:v>
                </c:pt>
                <c:pt idx="260">
                  <c:v>3080356.7340315</c:v>
                </c:pt>
                <c:pt idx="261">
                  <c:v>3092912.48962079</c:v>
                </c:pt>
                <c:pt idx="262">
                  <c:v>3106722.18756188</c:v>
                </c:pt>
                <c:pt idx="263">
                  <c:v>3117403.24542152</c:v>
                </c:pt>
                <c:pt idx="264">
                  <c:v>3122451.028297</c:v>
                </c:pt>
                <c:pt idx="265">
                  <c:v>3120696.41359418</c:v>
                </c:pt>
                <c:pt idx="266">
                  <c:v>3135705.66795867</c:v>
                </c:pt>
                <c:pt idx="267">
                  <c:v>3144868.522221</c:v>
                </c:pt>
                <c:pt idx="268">
                  <c:v>3150257.05863193</c:v>
                </c:pt>
                <c:pt idx="269">
                  <c:v>3164420.35785654</c:v>
                </c:pt>
                <c:pt idx="270">
                  <c:v>3178247.88860686</c:v>
                </c:pt>
                <c:pt idx="271">
                  <c:v>3187548.21191251</c:v>
                </c:pt>
                <c:pt idx="272">
                  <c:v>3193848.58340623</c:v>
                </c:pt>
                <c:pt idx="273">
                  <c:v>3194442.48182498</c:v>
                </c:pt>
                <c:pt idx="274">
                  <c:v>3200119.32316069</c:v>
                </c:pt>
                <c:pt idx="275">
                  <c:v>3210024.64226286</c:v>
                </c:pt>
                <c:pt idx="276">
                  <c:v>3224115.05567015</c:v>
                </c:pt>
                <c:pt idx="277">
                  <c:v>3236113.56143567</c:v>
                </c:pt>
                <c:pt idx="278">
                  <c:v>3244407.08884845</c:v>
                </c:pt>
                <c:pt idx="279">
                  <c:v>3248406.61725286</c:v>
                </c:pt>
                <c:pt idx="280">
                  <c:v>3248622.51638908</c:v>
                </c:pt>
                <c:pt idx="281">
                  <c:v>3257855.06049563</c:v>
                </c:pt>
                <c:pt idx="282">
                  <c:v>3271291.79814262</c:v>
                </c:pt>
                <c:pt idx="283">
                  <c:v>3285110.11574161</c:v>
                </c:pt>
                <c:pt idx="284">
                  <c:v>3294107.69519753</c:v>
                </c:pt>
                <c:pt idx="285">
                  <c:v>3303456.0268608</c:v>
                </c:pt>
                <c:pt idx="286">
                  <c:v>3316935.95750976</c:v>
                </c:pt>
                <c:pt idx="287">
                  <c:v>3325262.84065369</c:v>
                </c:pt>
                <c:pt idx="288">
                  <c:v>3337407.02211836</c:v>
                </c:pt>
                <c:pt idx="289">
                  <c:v>3349375.53644183</c:v>
                </c:pt>
                <c:pt idx="290">
                  <c:v>3357137.14746749</c:v>
                </c:pt>
                <c:pt idx="291">
                  <c:v>3360326.48998972</c:v>
                </c:pt>
                <c:pt idx="292">
                  <c:v>3361976.65872082</c:v>
                </c:pt>
                <c:pt idx="293">
                  <c:v>3375471.49655643</c:v>
                </c:pt>
                <c:pt idx="294">
                  <c:v>3385669.06102463</c:v>
                </c:pt>
                <c:pt idx="295">
                  <c:v>3393207.11929328</c:v>
                </c:pt>
                <c:pt idx="296">
                  <c:v>3406954.07338803</c:v>
                </c:pt>
                <c:pt idx="297">
                  <c:v>3421636.05431008</c:v>
                </c:pt>
                <c:pt idx="298">
                  <c:v>3432549.67568463</c:v>
                </c:pt>
                <c:pt idx="299">
                  <c:v>3438847.02381193</c:v>
                </c:pt>
                <c:pt idx="300">
                  <c:v>3440756.36446893</c:v>
                </c:pt>
                <c:pt idx="301">
                  <c:v>3441311.93918735</c:v>
                </c:pt>
                <c:pt idx="302">
                  <c:v>3452234.12873248</c:v>
                </c:pt>
                <c:pt idx="303">
                  <c:v>3463643.90854941</c:v>
                </c:pt>
                <c:pt idx="304">
                  <c:v>3476499.34213045</c:v>
                </c:pt>
                <c:pt idx="305">
                  <c:v>3485563.87693356</c:v>
                </c:pt>
                <c:pt idx="306">
                  <c:v>3489713.55529736</c:v>
                </c:pt>
                <c:pt idx="307">
                  <c:v>3488934.36325121</c:v>
                </c:pt>
                <c:pt idx="308">
                  <c:v>3498652.91943741</c:v>
                </c:pt>
                <c:pt idx="309">
                  <c:v>3512280.3992321</c:v>
                </c:pt>
                <c:pt idx="310">
                  <c:v>3526088.6777269</c:v>
                </c:pt>
                <c:pt idx="311">
                  <c:v>3535396.07281981</c:v>
                </c:pt>
                <c:pt idx="312">
                  <c:v>3544376.3265516</c:v>
                </c:pt>
                <c:pt idx="313">
                  <c:v>3557883.60414661</c:v>
                </c:pt>
                <c:pt idx="314">
                  <c:v>3566622.82205723</c:v>
                </c:pt>
                <c:pt idx="315">
                  <c:v>3578765.75987526</c:v>
                </c:pt>
                <c:pt idx="316">
                  <c:v>3592384.26223698</c:v>
                </c:pt>
                <c:pt idx="317">
                  <c:v>3602900.41923377</c:v>
                </c:pt>
                <c:pt idx="318">
                  <c:v>3607849.073149</c:v>
                </c:pt>
                <c:pt idx="319">
                  <c:v>3605943.34820889</c:v>
                </c:pt>
                <c:pt idx="320">
                  <c:v>3618780.85302478</c:v>
                </c:pt>
                <c:pt idx="321">
                  <c:v>3627540.3434808</c:v>
                </c:pt>
                <c:pt idx="322">
                  <c:v>3632431.81009305</c:v>
                </c:pt>
                <c:pt idx="323">
                  <c:v>3646278.48304022</c:v>
                </c:pt>
                <c:pt idx="324">
                  <c:v>3660226.49880726</c:v>
                </c:pt>
                <c:pt idx="325">
                  <c:v>3670306.26872444</c:v>
                </c:pt>
                <c:pt idx="326">
                  <c:v>3676871.6876226</c:v>
                </c:pt>
                <c:pt idx="327">
                  <c:v>3680706.50284084</c:v>
                </c:pt>
                <c:pt idx="328">
                  <c:v>3681204.93173097</c:v>
                </c:pt>
                <c:pt idx="329">
                  <c:v>3691438.80539876</c:v>
                </c:pt>
                <c:pt idx="330">
                  <c:v>3706024.9293071</c:v>
                </c:pt>
                <c:pt idx="331">
                  <c:v>3718461.93593204</c:v>
                </c:pt>
                <c:pt idx="332">
                  <c:v>3727123.42824227</c:v>
                </c:pt>
                <c:pt idx="333">
                  <c:v>3730284.50399684</c:v>
                </c:pt>
                <c:pt idx="334">
                  <c:v>3729485.14944502</c:v>
                </c:pt>
                <c:pt idx="335">
                  <c:v>3739321.26687273</c:v>
                </c:pt>
                <c:pt idx="336">
                  <c:v>3752725.5562092</c:v>
                </c:pt>
                <c:pt idx="337">
                  <c:v>3766692.5921741</c:v>
                </c:pt>
                <c:pt idx="338">
                  <c:v>3775700.36696391</c:v>
                </c:pt>
                <c:pt idx="339">
                  <c:v>3784994.64863905</c:v>
                </c:pt>
                <c:pt idx="340">
                  <c:v>3798316.70749066</c:v>
                </c:pt>
                <c:pt idx="341">
                  <c:v>3806436.06875766</c:v>
                </c:pt>
                <c:pt idx="342">
                  <c:v>3818215.78305725</c:v>
                </c:pt>
                <c:pt idx="343">
                  <c:v>3829551.00095526</c:v>
                </c:pt>
                <c:pt idx="344">
                  <c:v>3836519.61938307</c:v>
                </c:pt>
                <c:pt idx="345">
                  <c:v>3839170.48505775</c:v>
                </c:pt>
                <c:pt idx="346">
                  <c:v>3837253.19934692</c:v>
                </c:pt>
                <c:pt idx="347">
                  <c:v>3851921.55069044</c:v>
                </c:pt>
                <c:pt idx="348">
                  <c:v>3861791.39428405</c:v>
                </c:pt>
                <c:pt idx="349">
                  <c:v>3869150.49398163</c:v>
                </c:pt>
                <c:pt idx="350">
                  <c:v>3868987.66390779</c:v>
                </c:pt>
                <c:pt idx="351">
                  <c:v>3885111.69953364</c:v>
                </c:pt>
                <c:pt idx="352">
                  <c:v>3896878.35949632</c:v>
                </c:pt>
                <c:pt idx="353">
                  <c:v>3907959.50091719</c:v>
                </c:pt>
                <c:pt idx="354">
                  <c:v>3914431.94063307</c:v>
                </c:pt>
                <c:pt idx="355">
                  <c:v>3916022.49668442</c:v>
                </c:pt>
                <c:pt idx="356">
                  <c:v>3915390.88318496</c:v>
                </c:pt>
                <c:pt idx="357">
                  <c:v>3926901.98626698</c:v>
                </c:pt>
                <c:pt idx="358">
                  <c:v>3937776.24820513</c:v>
                </c:pt>
                <c:pt idx="359">
                  <c:v>3950533.0618429</c:v>
                </c:pt>
                <c:pt idx="360">
                  <c:v>3959583.51262</c:v>
                </c:pt>
                <c:pt idx="361">
                  <c:v>3963749.85667726</c:v>
                </c:pt>
                <c:pt idx="362">
                  <c:v>3962939.41437881</c:v>
                </c:pt>
                <c:pt idx="363">
                  <c:v>3973009.40081498</c:v>
                </c:pt>
                <c:pt idx="364">
                  <c:v>3986207.47629936</c:v>
                </c:pt>
                <c:pt idx="365">
                  <c:v>3999783.67729173</c:v>
                </c:pt>
                <c:pt idx="366">
                  <c:v>4009120.35407267</c:v>
                </c:pt>
                <c:pt idx="367">
                  <c:v>4017864.74030983</c:v>
                </c:pt>
                <c:pt idx="368">
                  <c:v>4030966.65675961</c:v>
                </c:pt>
                <c:pt idx="369">
                  <c:v>4039450.26394604</c:v>
                </c:pt>
                <c:pt idx="370">
                  <c:v>4051040.97456281</c:v>
                </c:pt>
                <c:pt idx="371">
                  <c:v>4064336.55955307</c:v>
                </c:pt>
                <c:pt idx="372">
                  <c:v>4074623.408368</c:v>
                </c:pt>
                <c:pt idx="373">
                  <c:v>4079457.53090265</c:v>
                </c:pt>
                <c:pt idx="374">
                  <c:v>4080167.3238126</c:v>
                </c:pt>
                <c:pt idx="375">
                  <c:v>4092542.79315398</c:v>
                </c:pt>
                <c:pt idx="376">
                  <c:v>4104307.44143303</c:v>
                </c:pt>
                <c:pt idx="377">
                  <c:v>4108456.5719606</c:v>
                </c:pt>
                <c:pt idx="378">
                  <c:v>4110527.60774006</c:v>
                </c:pt>
                <c:pt idx="379">
                  <c:v>4121807.92611367</c:v>
                </c:pt>
                <c:pt idx="380">
                  <c:v>4131436.73121531</c:v>
                </c:pt>
                <c:pt idx="381">
                  <c:v>4137650.89242723</c:v>
                </c:pt>
                <c:pt idx="382">
                  <c:v>4141622.02565588</c:v>
                </c:pt>
                <c:pt idx="383">
                  <c:v>4142158.63556352</c:v>
                </c:pt>
                <c:pt idx="384">
                  <c:v>4151510.43310703</c:v>
                </c:pt>
                <c:pt idx="385">
                  <c:v>4165957.92916252</c:v>
                </c:pt>
                <c:pt idx="386">
                  <c:v>4177999.07440435</c:v>
                </c:pt>
                <c:pt idx="387">
                  <c:v>4186331.87403883</c:v>
                </c:pt>
                <c:pt idx="388">
                  <c:v>4189296.93161866</c:v>
                </c:pt>
                <c:pt idx="389">
                  <c:v>4190087.93263259</c:v>
                </c:pt>
                <c:pt idx="390">
                  <c:v>4198609.62630903</c:v>
                </c:pt>
                <c:pt idx="391">
                  <c:v>4211288.06436346</c:v>
                </c:pt>
                <c:pt idx="392">
                  <c:v>4224831.48955232</c:v>
                </c:pt>
                <c:pt idx="393">
                  <c:v>4233432.03469692</c:v>
                </c:pt>
                <c:pt idx="394">
                  <c:v>4242271.35074533</c:v>
                </c:pt>
                <c:pt idx="395">
                  <c:v>4254984.08891112</c:v>
                </c:pt>
                <c:pt idx="396">
                  <c:v>4262494.75717276</c:v>
                </c:pt>
                <c:pt idx="397">
                  <c:v>4273438.26156144</c:v>
                </c:pt>
                <c:pt idx="398">
                  <c:v>4283425.38401709</c:v>
                </c:pt>
                <c:pt idx="399">
                  <c:v>4288816.40987188</c:v>
                </c:pt>
                <c:pt idx="400">
                  <c:v>4290521.06255176</c:v>
                </c:pt>
                <c:pt idx="401">
                  <c:v>4289704.2813756</c:v>
                </c:pt>
                <c:pt idx="402">
                  <c:v>4302062.13833153</c:v>
                </c:pt>
                <c:pt idx="403">
                  <c:v>4314341.94209083</c:v>
                </c:pt>
                <c:pt idx="404">
                  <c:v>4321733.18507865</c:v>
                </c:pt>
                <c:pt idx="405">
                  <c:v>4319371.84447894</c:v>
                </c:pt>
                <c:pt idx="406">
                  <c:v>4334777.92060573</c:v>
                </c:pt>
                <c:pt idx="407">
                  <c:v>4345318.02728014</c:v>
                </c:pt>
                <c:pt idx="408">
                  <c:v>4351402.11024071</c:v>
                </c:pt>
                <c:pt idx="409">
                  <c:v>4350572.46206451</c:v>
                </c:pt>
                <c:pt idx="410">
                  <c:v>4352502.68732261</c:v>
                </c:pt>
                <c:pt idx="411">
                  <c:v>4353747.69657348</c:v>
                </c:pt>
                <c:pt idx="412">
                  <c:v>4364066.29830355</c:v>
                </c:pt>
                <c:pt idx="413">
                  <c:v>4375936.75874368</c:v>
                </c:pt>
                <c:pt idx="414">
                  <c:v>4384351.06875396</c:v>
                </c:pt>
                <c:pt idx="415">
                  <c:v>4388278.38874274</c:v>
                </c:pt>
                <c:pt idx="416">
                  <c:v>4387131.31252847</c:v>
                </c:pt>
                <c:pt idx="417">
                  <c:v>4396476.98968758</c:v>
                </c:pt>
                <c:pt idx="418">
                  <c:v>4408451.09533942</c:v>
                </c:pt>
                <c:pt idx="419">
                  <c:v>4421070.99031517</c:v>
                </c:pt>
                <c:pt idx="420">
                  <c:v>4429917.27083526</c:v>
                </c:pt>
                <c:pt idx="421">
                  <c:v>4437891.25670085</c:v>
                </c:pt>
                <c:pt idx="422">
                  <c:v>4449931.03572314</c:v>
                </c:pt>
                <c:pt idx="423">
                  <c:v>4457743.79553662</c:v>
                </c:pt>
                <c:pt idx="424">
                  <c:v>4468129.95045728</c:v>
                </c:pt>
                <c:pt idx="425">
                  <c:v>4480617.62997575</c:v>
                </c:pt>
                <c:pt idx="426">
                  <c:v>4490426.55539703</c:v>
                </c:pt>
                <c:pt idx="427">
                  <c:v>4495112.31166842</c:v>
                </c:pt>
                <c:pt idx="428">
                  <c:v>4495892.81391041</c:v>
                </c:pt>
                <c:pt idx="429">
                  <c:v>4506684.11304052</c:v>
                </c:pt>
                <c:pt idx="430">
                  <c:v>4516456.36212469</c:v>
                </c:pt>
                <c:pt idx="431">
                  <c:v>4518859.66320309</c:v>
                </c:pt>
                <c:pt idx="432">
                  <c:v>4516295.65784457</c:v>
                </c:pt>
                <c:pt idx="433">
                  <c:v>4527172.02640601</c:v>
                </c:pt>
                <c:pt idx="434">
                  <c:v>4534858.13530292</c:v>
                </c:pt>
                <c:pt idx="435">
                  <c:v>4539680.90322321</c:v>
                </c:pt>
                <c:pt idx="436">
                  <c:v>4540489.91253727</c:v>
                </c:pt>
                <c:pt idx="437">
                  <c:v>4545232.4715303</c:v>
                </c:pt>
                <c:pt idx="438">
                  <c:v>4551449.88768227</c:v>
                </c:pt>
                <c:pt idx="439">
                  <c:v>4552893.40501048</c:v>
                </c:pt>
                <c:pt idx="440">
                  <c:v>4565798.98713033</c:v>
                </c:pt>
                <c:pt idx="441">
                  <c:v>4572590.10962526</c:v>
                </c:pt>
                <c:pt idx="442">
                  <c:v>4574875.01053345</c:v>
                </c:pt>
                <c:pt idx="443">
                  <c:v>4576011.96174247</c:v>
                </c:pt>
                <c:pt idx="444">
                  <c:v>4582350.65777941</c:v>
                </c:pt>
                <c:pt idx="445">
                  <c:v>4592907.13436049</c:v>
                </c:pt>
                <c:pt idx="446">
                  <c:v>4604907.03276901</c:v>
                </c:pt>
                <c:pt idx="447">
                  <c:v>4612330.37110174</c:v>
                </c:pt>
                <c:pt idx="448">
                  <c:v>4620086.14335107</c:v>
                </c:pt>
                <c:pt idx="449">
                  <c:v>4631385.69041663</c:v>
                </c:pt>
                <c:pt idx="450">
                  <c:v>4637839.68137228</c:v>
                </c:pt>
                <c:pt idx="451">
                  <c:v>4647358.76405183</c:v>
                </c:pt>
                <c:pt idx="452">
                  <c:v>4655102.18477039</c:v>
                </c:pt>
                <c:pt idx="453">
                  <c:v>4657971.86722534</c:v>
                </c:pt>
                <c:pt idx="454">
                  <c:v>4658277.45755196</c:v>
                </c:pt>
                <c:pt idx="455">
                  <c:v>4657200.18242252</c:v>
                </c:pt>
                <c:pt idx="456">
                  <c:v>4666911.82241498</c:v>
                </c:pt>
                <c:pt idx="457">
                  <c:v>4677095.62740938</c:v>
                </c:pt>
                <c:pt idx="458">
                  <c:v>4684095.89297679</c:v>
                </c:pt>
                <c:pt idx="459">
                  <c:v>4681151.44448899</c:v>
                </c:pt>
                <c:pt idx="460">
                  <c:v>4694749.87614976</c:v>
                </c:pt>
                <c:pt idx="461">
                  <c:v>4703331.08897351</c:v>
                </c:pt>
                <c:pt idx="462">
                  <c:v>4708112.93014078</c:v>
                </c:pt>
                <c:pt idx="463">
                  <c:v>4707032.24430485</c:v>
                </c:pt>
                <c:pt idx="464">
                  <c:v>4714151.26274021</c:v>
                </c:pt>
                <c:pt idx="465">
                  <c:v>4712418.68145892</c:v>
                </c:pt>
                <c:pt idx="466">
                  <c:v>4715388.29721276</c:v>
                </c:pt>
                <c:pt idx="467">
                  <c:v>4714815.76787851</c:v>
                </c:pt>
                <c:pt idx="468">
                  <c:v>4724292.17565779</c:v>
                </c:pt>
                <c:pt idx="469">
                  <c:v>4737878.09610959</c:v>
                </c:pt>
                <c:pt idx="470">
                  <c:v>4740703.62684664</c:v>
                </c:pt>
                <c:pt idx="471">
                  <c:v>4742426.42021273</c:v>
                </c:pt>
                <c:pt idx="472">
                  <c:v>4745687.191789</c:v>
                </c:pt>
                <c:pt idx="473">
                  <c:v>4753283.42601131</c:v>
                </c:pt>
                <c:pt idx="474">
                  <c:v>4761603.68490406</c:v>
                </c:pt>
                <c:pt idx="475">
                  <c:v>4767550.88063721</c:v>
                </c:pt>
                <c:pt idx="476">
                  <c:v>4772443.36498128</c:v>
                </c:pt>
                <c:pt idx="477">
                  <c:v>4780494.61373098</c:v>
                </c:pt>
                <c:pt idx="478">
                  <c:v>4785988.88331832</c:v>
                </c:pt>
                <c:pt idx="479">
                  <c:v>4792995.76177145</c:v>
                </c:pt>
                <c:pt idx="480">
                  <c:v>4803092.47519294</c:v>
                </c:pt>
                <c:pt idx="481">
                  <c:v>4811966.99278768</c:v>
                </c:pt>
                <c:pt idx="482">
                  <c:v>4813028.47763856</c:v>
                </c:pt>
                <c:pt idx="483">
                  <c:v>4816432.42471846</c:v>
                </c:pt>
                <c:pt idx="484">
                  <c:v>4817458.27124778</c:v>
                </c:pt>
                <c:pt idx="485">
                  <c:v>4825870.03450069</c:v>
                </c:pt>
                <c:pt idx="486">
                  <c:v>4833461.00105945</c:v>
                </c:pt>
                <c:pt idx="487">
                  <c:v>4833709.91448944</c:v>
                </c:pt>
                <c:pt idx="488">
                  <c:v>4839464.57321075</c:v>
                </c:pt>
                <c:pt idx="489">
                  <c:v>4841781.83560133</c:v>
                </c:pt>
                <c:pt idx="490">
                  <c:v>4840586.56611475</c:v>
                </c:pt>
                <c:pt idx="491">
                  <c:v>4843058.16441523</c:v>
                </c:pt>
                <c:pt idx="492">
                  <c:v>4841227.55934414</c:v>
                </c:pt>
                <c:pt idx="493">
                  <c:v>4845282.97644514</c:v>
                </c:pt>
                <c:pt idx="494">
                  <c:v>4844693.76377961</c:v>
                </c:pt>
                <c:pt idx="495">
                  <c:v>4855628.10335312</c:v>
                </c:pt>
                <c:pt idx="496">
                  <c:v>4851701.29310371</c:v>
                </c:pt>
                <c:pt idx="497">
                  <c:v>4852393.05695085</c:v>
                </c:pt>
                <c:pt idx="498">
                  <c:v>4854379.00926479</c:v>
                </c:pt>
                <c:pt idx="499">
                  <c:v>4856610.18639742</c:v>
                </c:pt>
                <c:pt idx="500">
                  <c:v>4856493.39601934</c:v>
                </c:pt>
                <c:pt idx="501">
                  <c:v>4864213.20275482</c:v>
                </c:pt>
                <c:pt idx="502">
                  <c:v>4868134.19400175</c:v>
                </c:pt>
                <c:pt idx="503">
                  <c:v>4872799.3772801</c:v>
                </c:pt>
                <c:pt idx="504">
                  <c:v>4879561.07101431</c:v>
                </c:pt>
                <c:pt idx="505">
                  <c:v>4883263.42767219</c:v>
                </c:pt>
                <c:pt idx="506">
                  <c:v>4888967.74738643</c:v>
                </c:pt>
                <c:pt idx="507">
                  <c:v>4891621.2174128</c:v>
                </c:pt>
                <c:pt idx="508">
                  <c:v>4889544.41712758</c:v>
                </c:pt>
                <c:pt idx="509">
                  <c:v>4888157.14741632</c:v>
                </c:pt>
                <c:pt idx="510">
                  <c:v>4891497.75073129</c:v>
                </c:pt>
                <c:pt idx="511">
                  <c:v>4889626.42811494</c:v>
                </c:pt>
                <c:pt idx="512">
                  <c:v>4894757.13086365</c:v>
                </c:pt>
                <c:pt idx="513">
                  <c:v>4900177.58663746</c:v>
                </c:pt>
                <c:pt idx="514">
                  <c:v>4897611.42316574</c:v>
                </c:pt>
                <c:pt idx="515">
                  <c:v>4902772.18518413</c:v>
                </c:pt>
                <c:pt idx="516">
                  <c:v>4905615.60232708</c:v>
                </c:pt>
                <c:pt idx="517">
                  <c:v>4906799.97429388</c:v>
                </c:pt>
                <c:pt idx="518">
                  <c:v>4910761.87637777</c:v>
                </c:pt>
                <c:pt idx="519">
                  <c:v>4908240.96561755</c:v>
                </c:pt>
                <c:pt idx="520">
                  <c:v>4907754.54727297</c:v>
                </c:pt>
                <c:pt idx="521">
                  <c:v>4907278.64544492</c:v>
                </c:pt>
                <c:pt idx="522">
                  <c:v>4907580.20324751</c:v>
                </c:pt>
                <c:pt idx="523">
                  <c:v>4919698.26061568</c:v>
                </c:pt>
                <c:pt idx="524">
                  <c:v>4920897.67881701</c:v>
                </c:pt>
                <c:pt idx="525">
                  <c:v>4919005.58474454</c:v>
                </c:pt>
                <c:pt idx="526">
                  <c:v>4924935.38687965</c:v>
                </c:pt>
                <c:pt idx="527">
                  <c:v>4924517.58529063</c:v>
                </c:pt>
                <c:pt idx="528">
                  <c:v>4927518.4101635</c:v>
                </c:pt>
                <c:pt idx="529">
                  <c:v>4929397.50367038</c:v>
                </c:pt>
                <c:pt idx="530">
                  <c:v>4929309.18253347</c:v>
                </c:pt>
                <c:pt idx="531">
                  <c:v>4931252.84017294</c:v>
                </c:pt>
                <c:pt idx="532">
                  <c:v>4933010.457087</c:v>
                </c:pt>
                <c:pt idx="533">
                  <c:v>4931774.46880683</c:v>
                </c:pt>
                <c:pt idx="534">
                  <c:v>4937861.00490223</c:v>
                </c:pt>
                <c:pt idx="535">
                  <c:v>4944441.5145279</c:v>
                </c:pt>
                <c:pt idx="536">
                  <c:v>4943616.18885387</c:v>
                </c:pt>
                <c:pt idx="537">
                  <c:v>4945848.17936215</c:v>
                </c:pt>
                <c:pt idx="538">
                  <c:v>4942332.09066225</c:v>
                </c:pt>
                <c:pt idx="539">
                  <c:v>4949177.56290968</c:v>
                </c:pt>
                <c:pt idx="540">
                  <c:v>4945981.68783276</c:v>
                </c:pt>
                <c:pt idx="541">
                  <c:v>4948521.62909701</c:v>
                </c:pt>
                <c:pt idx="542">
                  <c:v>4950479.35346514</c:v>
                </c:pt>
                <c:pt idx="543">
                  <c:v>4955067.83332834</c:v>
                </c:pt>
                <c:pt idx="544">
                  <c:v>4955419.07041171</c:v>
                </c:pt>
                <c:pt idx="545">
                  <c:v>4952600.72819238</c:v>
                </c:pt>
                <c:pt idx="546">
                  <c:v>4950114.97263846</c:v>
                </c:pt>
                <c:pt idx="547">
                  <c:v>4953659.49486171</c:v>
                </c:pt>
                <c:pt idx="548">
                  <c:v>4949631.41170791</c:v>
                </c:pt>
                <c:pt idx="549">
                  <c:v>4954284.90860608</c:v>
                </c:pt>
                <c:pt idx="550">
                  <c:v>4952547.98254811</c:v>
                </c:pt>
                <c:pt idx="551">
                  <c:v>4943438.31617317</c:v>
                </c:pt>
                <c:pt idx="552">
                  <c:v>4944982.4354939</c:v>
                </c:pt>
                <c:pt idx="553">
                  <c:v>4941738.3423894</c:v>
                </c:pt>
                <c:pt idx="554">
                  <c:v>4941790.05030872</c:v>
                </c:pt>
                <c:pt idx="555">
                  <c:v>4941779.86430908</c:v>
                </c:pt>
                <c:pt idx="556">
                  <c:v>4941204.2832097</c:v>
                </c:pt>
                <c:pt idx="557">
                  <c:v>4942056.89874676</c:v>
                </c:pt>
                <c:pt idx="558">
                  <c:v>4942323.48734443</c:v>
                </c:pt>
                <c:pt idx="559">
                  <c:v>4943076.59500799</c:v>
                </c:pt>
                <c:pt idx="560">
                  <c:v>4941000.54072314</c:v>
                </c:pt>
                <c:pt idx="561">
                  <c:v>4944466.61577592</c:v>
                </c:pt>
                <c:pt idx="562">
                  <c:v>4935911.99411114</c:v>
                </c:pt>
                <c:pt idx="563">
                  <c:v>4941119.57386821</c:v>
                </c:pt>
                <c:pt idx="564">
                  <c:v>4936279.52354193</c:v>
                </c:pt>
                <c:pt idx="565">
                  <c:v>4943261.11598638</c:v>
                </c:pt>
                <c:pt idx="566">
                  <c:v>4938317.53746953</c:v>
                </c:pt>
                <c:pt idx="567">
                  <c:v>4939707.61705934</c:v>
                </c:pt>
                <c:pt idx="568">
                  <c:v>4944832.62112591</c:v>
                </c:pt>
                <c:pt idx="569">
                  <c:v>4943344.74332713</c:v>
                </c:pt>
                <c:pt idx="570">
                  <c:v>4935506.47796113</c:v>
                </c:pt>
                <c:pt idx="571">
                  <c:v>4941982.17734158</c:v>
                </c:pt>
                <c:pt idx="572">
                  <c:v>4944225.13156184</c:v>
                </c:pt>
                <c:pt idx="573">
                  <c:v>4940203.95770835</c:v>
                </c:pt>
                <c:pt idx="574">
                  <c:v>4946684.83077587</c:v>
                </c:pt>
                <c:pt idx="575">
                  <c:v>4948962.23385934</c:v>
                </c:pt>
                <c:pt idx="576">
                  <c:v>4944936.5759542</c:v>
                </c:pt>
                <c:pt idx="577">
                  <c:v>4948166.59260749</c:v>
                </c:pt>
                <c:pt idx="578">
                  <c:v>4948051.21372594</c:v>
                </c:pt>
                <c:pt idx="579">
                  <c:v>4951419.79777146</c:v>
                </c:pt>
                <c:pt idx="580">
                  <c:v>4946125.09107345</c:v>
                </c:pt>
                <c:pt idx="581">
                  <c:v>4948068.42939835</c:v>
                </c:pt>
                <c:pt idx="582">
                  <c:v>4948873.59143213</c:v>
                </c:pt>
                <c:pt idx="583">
                  <c:v>4951036.71876148</c:v>
                </c:pt>
                <c:pt idx="584">
                  <c:v>4948660.93068734</c:v>
                </c:pt>
                <c:pt idx="585">
                  <c:v>4947064.91605026</c:v>
                </c:pt>
                <c:pt idx="586">
                  <c:v>4947297.54777815</c:v>
                </c:pt>
                <c:pt idx="587">
                  <c:v>4944007.54635092</c:v>
                </c:pt>
                <c:pt idx="588">
                  <c:v>4943681.75962694</c:v>
                </c:pt>
                <c:pt idx="589">
                  <c:v>4945809.48340523</c:v>
                </c:pt>
                <c:pt idx="590">
                  <c:v>4946786.66652949</c:v>
                </c:pt>
                <c:pt idx="591">
                  <c:v>4946248.04699269</c:v>
                </c:pt>
                <c:pt idx="592">
                  <c:v>4945764.05548828</c:v>
                </c:pt>
                <c:pt idx="593">
                  <c:v>4947254.80701512</c:v>
                </c:pt>
                <c:pt idx="594">
                  <c:v>4947074.63616105</c:v>
                </c:pt>
                <c:pt idx="595">
                  <c:v>4945148.22692616</c:v>
                </c:pt>
                <c:pt idx="596">
                  <c:v>4945547.32559914</c:v>
                </c:pt>
                <c:pt idx="597">
                  <c:v>4943060.44013431</c:v>
                </c:pt>
                <c:pt idx="598">
                  <c:v>4945769.43897909</c:v>
                </c:pt>
                <c:pt idx="599">
                  <c:v>4943627.29780326</c:v>
                </c:pt>
                <c:pt idx="600">
                  <c:v>4945466.37173179</c:v>
                </c:pt>
                <c:pt idx="601">
                  <c:v>4944945.00231226</c:v>
                </c:pt>
                <c:pt idx="602">
                  <c:v>4944395.81600049</c:v>
                </c:pt>
                <c:pt idx="603">
                  <c:v>4945207.37942718</c:v>
                </c:pt>
                <c:pt idx="604">
                  <c:v>4946896.67269035</c:v>
                </c:pt>
                <c:pt idx="605">
                  <c:v>4945714.71955099</c:v>
                </c:pt>
                <c:pt idx="606">
                  <c:v>4946651.34690376</c:v>
                </c:pt>
                <c:pt idx="607">
                  <c:v>4949103.37493261</c:v>
                </c:pt>
                <c:pt idx="608">
                  <c:v>4951649.26117787</c:v>
                </c:pt>
                <c:pt idx="609">
                  <c:v>4950079.24663941</c:v>
                </c:pt>
                <c:pt idx="610">
                  <c:v>4950837.30778174</c:v>
                </c:pt>
                <c:pt idx="611">
                  <c:v>4949478.13676724</c:v>
                </c:pt>
                <c:pt idx="612">
                  <c:v>4951455.61824446</c:v>
                </c:pt>
                <c:pt idx="613">
                  <c:v>4952621.35891094</c:v>
                </c:pt>
                <c:pt idx="614">
                  <c:v>4953913.99852062</c:v>
                </c:pt>
                <c:pt idx="615">
                  <c:v>4955552.56492075</c:v>
                </c:pt>
                <c:pt idx="616">
                  <c:v>4955841.12668029</c:v>
                </c:pt>
                <c:pt idx="617">
                  <c:v>4956538.64981119</c:v>
                </c:pt>
                <c:pt idx="618">
                  <c:v>4956421.4094314</c:v>
                </c:pt>
                <c:pt idx="619">
                  <c:v>4955107.32195689</c:v>
                </c:pt>
                <c:pt idx="620">
                  <c:v>4956592.89378216</c:v>
                </c:pt>
                <c:pt idx="621">
                  <c:v>4956730.7562946</c:v>
                </c:pt>
                <c:pt idx="622">
                  <c:v>4957692.62003961</c:v>
                </c:pt>
                <c:pt idx="623">
                  <c:v>4955602.82932034</c:v>
                </c:pt>
                <c:pt idx="624">
                  <c:v>4954906.99327558</c:v>
                </c:pt>
                <c:pt idx="625">
                  <c:v>4956042.69024183</c:v>
                </c:pt>
                <c:pt idx="626">
                  <c:v>4954853.43730284</c:v>
                </c:pt>
                <c:pt idx="627">
                  <c:v>4957106.99551364</c:v>
                </c:pt>
                <c:pt idx="628">
                  <c:v>4957688.67066485</c:v>
                </c:pt>
                <c:pt idx="629">
                  <c:v>4956794.32503579</c:v>
                </c:pt>
                <c:pt idx="630">
                  <c:v>4957597.74224457</c:v>
                </c:pt>
                <c:pt idx="631">
                  <c:v>4955346.02246477</c:v>
                </c:pt>
                <c:pt idx="632">
                  <c:v>4956160.69120325</c:v>
                </c:pt>
                <c:pt idx="633">
                  <c:v>4955397.38015939</c:v>
                </c:pt>
                <c:pt idx="634">
                  <c:v>4954674.72136951</c:v>
                </c:pt>
                <c:pt idx="635">
                  <c:v>4953713.76734878</c:v>
                </c:pt>
                <c:pt idx="636">
                  <c:v>4951657.26075798</c:v>
                </c:pt>
                <c:pt idx="637">
                  <c:v>4955159.69785758</c:v>
                </c:pt>
                <c:pt idx="638">
                  <c:v>4954006.84875407</c:v>
                </c:pt>
                <c:pt idx="639">
                  <c:v>4955200.384436</c:v>
                </c:pt>
                <c:pt idx="640">
                  <c:v>4956485.90780486</c:v>
                </c:pt>
                <c:pt idx="641">
                  <c:v>4954750.1201783</c:v>
                </c:pt>
                <c:pt idx="642">
                  <c:v>4951944.64173082</c:v>
                </c:pt>
                <c:pt idx="643">
                  <c:v>4955194.7743368</c:v>
                </c:pt>
                <c:pt idx="644">
                  <c:v>4954317.6809548</c:v>
                </c:pt>
                <c:pt idx="645">
                  <c:v>4954515.91018265</c:v>
                </c:pt>
                <c:pt idx="646">
                  <c:v>4957674.46971038</c:v>
                </c:pt>
                <c:pt idx="647">
                  <c:v>4957412.61662077</c:v>
                </c:pt>
                <c:pt idx="648">
                  <c:v>4959803.37018798</c:v>
                </c:pt>
                <c:pt idx="649">
                  <c:v>4956706.99336169</c:v>
                </c:pt>
                <c:pt idx="650">
                  <c:v>4957014.65483451</c:v>
                </c:pt>
                <c:pt idx="651">
                  <c:v>4957288.94320873</c:v>
                </c:pt>
                <c:pt idx="652">
                  <c:v>4956437.74031048</c:v>
                </c:pt>
                <c:pt idx="653">
                  <c:v>4957947.22331521</c:v>
                </c:pt>
                <c:pt idx="654">
                  <c:v>4955131.47344266</c:v>
                </c:pt>
                <c:pt idx="655">
                  <c:v>4957720.45604011</c:v>
                </c:pt>
                <c:pt idx="656">
                  <c:v>4958917.00966761</c:v>
                </c:pt>
                <c:pt idx="657">
                  <c:v>4957611.2003122</c:v>
                </c:pt>
                <c:pt idx="658">
                  <c:v>4960067.91198962</c:v>
                </c:pt>
                <c:pt idx="659">
                  <c:v>4957880.47293992</c:v>
                </c:pt>
                <c:pt idx="660">
                  <c:v>4957026.94984074</c:v>
                </c:pt>
                <c:pt idx="661">
                  <c:v>4956357.85581912</c:v>
                </c:pt>
                <c:pt idx="662">
                  <c:v>4952805.25428658</c:v>
                </c:pt>
                <c:pt idx="663">
                  <c:v>4955756.03756254</c:v>
                </c:pt>
                <c:pt idx="664">
                  <c:v>4952867.43400907</c:v>
                </c:pt>
                <c:pt idx="665">
                  <c:v>4955931.72593951</c:v>
                </c:pt>
                <c:pt idx="666">
                  <c:v>4955968.97487127</c:v>
                </c:pt>
                <c:pt idx="667">
                  <c:v>4957776.54742005</c:v>
                </c:pt>
                <c:pt idx="668">
                  <c:v>4957472.99445767</c:v>
                </c:pt>
                <c:pt idx="669">
                  <c:v>4957707.01444903</c:v>
                </c:pt>
                <c:pt idx="670">
                  <c:v>4956917.79113972</c:v>
                </c:pt>
                <c:pt idx="671">
                  <c:v>4957866.29550457</c:v>
                </c:pt>
                <c:pt idx="672">
                  <c:v>4957001.71830694</c:v>
                </c:pt>
                <c:pt idx="673">
                  <c:v>4956128.10813995</c:v>
                </c:pt>
                <c:pt idx="674">
                  <c:v>4956337.36727042</c:v>
                </c:pt>
                <c:pt idx="675">
                  <c:v>4955824.2266427</c:v>
                </c:pt>
                <c:pt idx="676">
                  <c:v>4956415.67819951</c:v>
                </c:pt>
                <c:pt idx="677">
                  <c:v>4956820.63331013</c:v>
                </c:pt>
                <c:pt idx="678">
                  <c:v>4956366.89959765</c:v>
                </c:pt>
                <c:pt idx="679">
                  <c:v>4955308.94632134</c:v>
                </c:pt>
                <c:pt idx="680">
                  <c:v>4954715.17866793</c:v>
                </c:pt>
                <c:pt idx="681">
                  <c:v>4954610.23509393</c:v>
                </c:pt>
                <c:pt idx="682">
                  <c:v>4955557.35211345</c:v>
                </c:pt>
                <c:pt idx="683">
                  <c:v>4955411.21272034</c:v>
                </c:pt>
                <c:pt idx="684">
                  <c:v>4955771.3943367</c:v>
                </c:pt>
                <c:pt idx="685">
                  <c:v>4953810.17736126</c:v>
                </c:pt>
                <c:pt idx="686">
                  <c:v>4954604.09150577</c:v>
                </c:pt>
                <c:pt idx="687">
                  <c:v>4953108.90926049</c:v>
                </c:pt>
                <c:pt idx="688">
                  <c:v>4953155.71373658</c:v>
                </c:pt>
                <c:pt idx="689">
                  <c:v>4953624.10944258</c:v>
                </c:pt>
                <c:pt idx="690">
                  <c:v>4954193.46397669</c:v>
                </c:pt>
                <c:pt idx="691">
                  <c:v>4953796.68666347</c:v>
                </c:pt>
                <c:pt idx="692">
                  <c:v>4953626.1819009</c:v>
                </c:pt>
                <c:pt idx="693">
                  <c:v>4952693.91646031</c:v>
                </c:pt>
                <c:pt idx="694">
                  <c:v>4953332.84022262</c:v>
                </c:pt>
                <c:pt idx="695">
                  <c:v>4951568.69002263</c:v>
                </c:pt>
                <c:pt idx="696">
                  <c:v>4951713.36995945</c:v>
                </c:pt>
                <c:pt idx="697">
                  <c:v>4952488.68206653</c:v>
                </c:pt>
                <c:pt idx="698">
                  <c:v>4951933.22374239</c:v>
                </c:pt>
                <c:pt idx="699">
                  <c:v>4953570.21315406</c:v>
                </c:pt>
                <c:pt idx="700">
                  <c:v>4952143.17471118</c:v>
                </c:pt>
                <c:pt idx="701">
                  <c:v>4952921.64659835</c:v>
                </c:pt>
                <c:pt idx="702">
                  <c:v>4952543.17008009</c:v>
                </c:pt>
                <c:pt idx="703">
                  <c:v>4953489.04253215</c:v>
                </c:pt>
                <c:pt idx="704">
                  <c:v>4954170.28758871</c:v>
                </c:pt>
                <c:pt idx="705">
                  <c:v>4953713.34973007</c:v>
                </c:pt>
                <c:pt idx="706">
                  <c:v>4953579.87767769</c:v>
                </c:pt>
                <c:pt idx="707">
                  <c:v>4952678.20076166</c:v>
                </c:pt>
                <c:pt idx="708">
                  <c:v>4954294.6322924</c:v>
                </c:pt>
                <c:pt idx="709">
                  <c:v>4954460.15915551</c:v>
                </c:pt>
                <c:pt idx="710">
                  <c:v>4954265.41516249</c:v>
                </c:pt>
                <c:pt idx="711">
                  <c:v>4954975.09525669</c:v>
                </c:pt>
                <c:pt idx="712">
                  <c:v>4953534.46453055</c:v>
                </c:pt>
                <c:pt idx="713">
                  <c:v>4956204.64047601</c:v>
                </c:pt>
                <c:pt idx="714">
                  <c:v>4954466.6558081</c:v>
                </c:pt>
                <c:pt idx="715">
                  <c:v>4955237.83815743</c:v>
                </c:pt>
                <c:pt idx="716">
                  <c:v>4954788.56058049</c:v>
                </c:pt>
                <c:pt idx="717">
                  <c:v>4954510.03535888</c:v>
                </c:pt>
                <c:pt idx="718">
                  <c:v>4955010.73198482</c:v>
                </c:pt>
                <c:pt idx="719">
                  <c:v>4954839.77971507</c:v>
                </c:pt>
                <c:pt idx="720">
                  <c:v>4954454.13551531</c:v>
                </c:pt>
                <c:pt idx="721">
                  <c:v>4956231.33571778</c:v>
                </c:pt>
                <c:pt idx="722">
                  <c:v>4955668.9916551</c:v>
                </c:pt>
                <c:pt idx="723">
                  <c:v>4956852.35243848</c:v>
                </c:pt>
                <c:pt idx="724">
                  <c:v>4956408.85969725</c:v>
                </c:pt>
                <c:pt idx="725">
                  <c:v>4957422.40371733</c:v>
                </c:pt>
                <c:pt idx="726">
                  <c:v>4957876.41034117</c:v>
                </c:pt>
                <c:pt idx="727">
                  <c:v>4956635.89184337</c:v>
                </c:pt>
                <c:pt idx="728">
                  <c:v>4957706.72284104</c:v>
                </c:pt>
                <c:pt idx="729">
                  <c:v>4957325.77046364</c:v>
                </c:pt>
                <c:pt idx="730">
                  <c:v>4957277.12514465</c:v>
                </c:pt>
                <c:pt idx="731">
                  <c:v>4955689.77903398</c:v>
                </c:pt>
                <c:pt idx="732">
                  <c:v>4955901.05503705</c:v>
                </c:pt>
                <c:pt idx="733">
                  <c:v>4954775.86044109</c:v>
                </c:pt>
                <c:pt idx="734">
                  <c:v>4956349.34650225</c:v>
                </c:pt>
                <c:pt idx="735">
                  <c:v>4956307.82673224</c:v>
                </c:pt>
                <c:pt idx="736">
                  <c:v>4956573.95298504</c:v>
                </c:pt>
                <c:pt idx="737">
                  <c:v>4957062.93797827</c:v>
                </c:pt>
                <c:pt idx="738">
                  <c:v>4956773.08061404</c:v>
                </c:pt>
                <c:pt idx="739">
                  <c:v>4957740.50936569</c:v>
                </c:pt>
                <c:pt idx="740">
                  <c:v>4956076.27363799</c:v>
                </c:pt>
                <c:pt idx="741">
                  <c:v>4956634.97474774</c:v>
                </c:pt>
                <c:pt idx="742">
                  <c:v>4955986.17139695</c:v>
                </c:pt>
                <c:pt idx="743">
                  <c:v>4954506.48596273</c:v>
                </c:pt>
                <c:pt idx="744">
                  <c:v>4956058.56489879</c:v>
                </c:pt>
                <c:pt idx="745">
                  <c:v>4957456.64686001</c:v>
                </c:pt>
                <c:pt idx="746">
                  <c:v>4956885.33573927</c:v>
                </c:pt>
                <c:pt idx="747">
                  <c:v>4956487.78762838</c:v>
                </c:pt>
                <c:pt idx="748">
                  <c:v>4956379.73858935</c:v>
                </c:pt>
                <c:pt idx="749">
                  <c:v>4956290.53795021</c:v>
                </c:pt>
                <c:pt idx="750">
                  <c:v>4956556.02530273</c:v>
                </c:pt>
                <c:pt idx="751">
                  <c:v>4956999.72116672</c:v>
                </c:pt>
                <c:pt idx="752">
                  <c:v>4956589.53014724</c:v>
                </c:pt>
                <c:pt idx="753">
                  <c:v>4956699.60523217</c:v>
                </c:pt>
                <c:pt idx="754">
                  <c:v>4955781.48631569</c:v>
                </c:pt>
                <c:pt idx="755">
                  <c:v>4955982.18046631</c:v>
                </c:pt>
                <c:pt idx="756">
                  <c:v>4955807.10360629</c:v>
                </c:pt>
                <c:pt idx="757">
                  <c:v>4955815.75651718</c:v>
                </c:pt>
                <c:pt idx="758">
                  <c:v>4956153.36150579</c:v>
                </c:pt>
                <c:pt idx="759">
                  <c:v>4955379.23342657</c:v>
                </c:pt>
                <c:pt idx="760">
                  <c:v>4955458.4582568</c:v>
                </c:pt>
                <c:pt idx="761">
                  <c:v>4955607.05862956</c:v>
                </c:pt>
                <c:pt idx="762">
                  <c:v>4955439.43559671</c:v>
                </c:pt>
                <c:pt idx="763">
                  <c:v>4954946.96373822</c:v>
                </c:pt>
                <c:pt idx="764">
                  <c:v>4954845.43852855</c:v>
                </c:pt>
                <c:pt idx="765">
                  <c:v>4954344.43041626</c:v>
                </c:pt>
                <c:pt idx="766">
                  <c:v>4954679.33451665</c:v>
                </c:pt>
                <c:pt idx="767">
                  <c:v>4955064.92067733</c:v>
                </c:pt>
                <c:pt idx="768">
                  <c:v>4954768.08612421</c:v>
                </c:pt>
                <c:pt idx="769">
                  <c:v>4954547.73573098</c:v>
                </c:pt>
                <c:pt idx="770">
                  <c:v>4954822.91740724</c:v>
                </c:pt>
                <c:pt idx="771">
                  <c:v>4954878.31767678</c:v>
                </c:pt>
                <c:pt idx="772">
                  <c:v>4954646.58819058</c:v>
                </c:pt>
                <c:pt idx="773">
                  <c:v>4955144.26761966</c:v>
                </c:pt>
                <c:pt idx="774">
                  <c:v>4954963.6276088</c:v>
                </c:pt>
                <c:pt idx="775">
                  <c:v>4955322.37241521</c:v>
                </c:pt>
                <c:pt idx="776">
                  <c:v>4955132.25247226</c:v>
                </c:pt>
                <c:pt idx="777">
                  <c:v>4954903.37908065</c:v>
                </c:pt>
                <c:pt idx="778">
                  <c:v>4954726.5256378</c:v>
                </c:pt>
                <c:pt idx="779">
                  <c:v>4955520.34672088</c:v>
                </c:pt>
                <c:pt idx="780">
                  <c:v>4955669.64586317</c:v>
                </c:pt>
                <c:pt idx="781">
                  <c:v>4955587.95938611</c:v>
                </c:pt>
                <c:pt idx="782">
                  <c:v>4955663.83582984</c:v>
                </c:pt>
                <c:pt idx="783">
                  <c:v>4956503.66765565</c:v>
                </c:pt>
                <c:pt idx="784">
                  <c:v>4956598.60115851</c:v>
                </c:pt>
                <c:pt idx="785">
                  <c:v>4956880.13286457</c:v>
                </c:pt>
                <c:pt idx="786">
                  <c:v>4956821.36683478</c:v>
                </c:pt>
                <c:pt idx="787">
                  <c:v>4955293.1187459</c:v>
                </c:pt>
                <c:pt idx="788">
                  <c:v>4955331.64749794</c:v>
                </c:pt>
                <c:pt idx="789">
                  <c:v>4955486.2055854</c:v>
                </c:pt>
                <c:pt idx="790">
                  <c:v>4955684.4614368</c:v>
                </c:pt>
                <c:pt idx="791">
                  <c:v>4955435.33493682</c:v>
                </c:pt>
                <c:pt idx="792">
                  <c:v>4955783.88863523</c:v>
                </c:pt>
                <c:pt idx="793">
                  <c:v>4955287.60379312</c:v>
                </c:pt>
                <c:pt idx="794">
                  <c:v>4955325.33335117</c:v>
                </c:pt>
                <c:pt idx="795">
                  <c:v>4955196.56489451</c:v>
                </c:pt>
                <c:pt idx="796">
                  <c:v>4955030.95227877</c:v>
                </c:pt>
                <c:pt idx="797">
                  <c:v>4954732.77124955</c:v>
                </c:pt>
                <c:pt idx="798">
                  <c:v>4955478.19944875</c:v>
                </c:pt>
                <c:pt idx="799">
                  <c:v>4955259.12620204</c:v>
                </c:pt>
                <c:pt idx="800">
                  <c:v>4955334.99193729</c:v>
                </c:pt>
                <c:pt idx="801">
                  <c:v>4954984.90071095</c:v>
                </c:pt>
                <c:pt idx="802">
                  <c:v>4955439.64139989</c:v>
                </c:pt>
                <c:pt idx="803">
                  <c:v>4955076.19932761</c:v>
                </c:pt>
                <c:pt idx="804">
                  <c:v>4955139.28102586</c:v>
                </c:pt>
                <c:pt idx="805">
                  <c:v>4955238.7960115</c:v>
                </c:pt>
                <c:pt idx="806">
                  <c:v>4955651.95497312</c:v>
                </c:pt>
                <c:pt idx="807">
                  <c:v>4955474.46983511</c:v>
                </c:pt>
                <c:pt idx="808">
                  <c:v>4955168.82838555</c:v>
                </c:pt>
                <c:pt idx="809">
                  <c:v>4955449.07665309</c:v>
                </c:pt>
                <c:pt idx="810">
                  <c:v>4955023.46857392</c:v>
                </c:pt>
                <c:pt idx="811">
                  <c:v>4955162.60163695</c:v>
                </c:pt>
                <c:pt idx="812">
                  <c:v>4955712.18594071</c:v>
                </c:pt>
                <c:pt idx="813">
                  <c:v>4955482.36167461</c:v>
                </c:pt>
                <c:pt idx="814">
                  <c:v>4955705.70139588</c:v>
                </c:pt>
                <c:pt idx="815">
                  <c:v>4955955.46324251</c:v>
                </c:pt>
                <c:pt idx="816">
                  <c:v>4955780.54575416</c:v>
                </c:pt>
                <c:pt idx="817">
                  <c:v>4955480.55918171</c:v>
                </c:pt>
                <c:pt idx="818">
                  <c:v>4955515.31465885</c:v>
                </c:pt>
                <c:pt idx="819">
                  <c:v>4954925.95741718</c:v>
                </c:pt>
                <c:pt idx="820">
                  <c:v>4955702.02913456</c:v>
                </c:pt>
                <c:pt idx="821">
                  <c:v>4956311.15684465</c:v>
                </c:pt>
                <c:pt idx="822">
                  <c:v>4955528.32943459</c:v>
                </c:pt>
                <c:pt idx="823">
                  <c:v>4955273.71338511</c:v>
                </c:pt>
                <c:pt idx="824">
                  <c:v>4955911.58368914</c:v>
                </c:pt>
                <c:pt idx="825">
                  <c:v>4955970.75179801</c:v>
                </c:pt>
                <c:pt idx="826">
                  <c:v>4955566.67977696</c:v>
                </c:pt>
                <c:pt idx="827">
                  <c:v>4955391.41826663</c:v>
                </c:pt>
                <c:pt idx="828">
                  <c:v>4955606.82520854</c:v>
                </c:pt>
                <c:pt idx="829">
                  <c:v>4955734.83270937</c:v>
                </c:pt>
                <c:pt idx="830">
                  <c:v>4955553.59055708</c:v>
                </c:pt>
                <c:pt idx="831">
                  <c:v>4955565.13360059</c:v>
                </c:pt>
                <c:pt idx="832">
                  <c:v>4955759.00318978</c:v>
                </c:pt>
                <c:pt idx="833">
                  <c:v>4955499.49712083</c:v>
                </c:pt>
                <c:pt idx="834">
                  <c:v>4955587.96764694</c:v>
                </c:pt>
                <c:pt idx="835">
                  <c:v>4955385.9767167</c:v>
                </c:pt>
                <c:pt idx="836">
                  <c:v>4955767.3979944</c:v>
                </c:pt>
                <c:pt idx="837">
                  <c:v>4955562.51648667</c:v>
                </c:pt>
                <c:pt idx="838">
                  <c:v>4955431.95679481</c:v>
                </c:pt>
                <c:pt idx="839">
                  <c:v>4955682.60222093</c:v>
                </c:pt>
                <c:pt idx="840">
                  <c:v>4955631.7002471</c:v>
                </c:pt>
                <c:pt idx="841">
                  <c:v>4955534.55231418</c:v>
                </c:pt>
                <c:pt idx="842">
                  <c:v>4955630.34624168</c:v>
                </c:pt>
                <c:pt idx="843">
                  <c:v>4955774.81487687</c:v>
                </c:pt>
                <c:pt idx="844">
                  <c:v>4955661.05590665</c:v>
                </c:pt>
                <c:pt idx="845">
                  <c:v>4955787.28397212</c:v>
                </c:pt>
                <c:pt idx="846">
                  <c:v>4955883.78149877</c:v>
                </c:pt>
                <c:pt idx="847">
                  <c:v>4955969.13579609</c:v>
                </c:pt>
                <c:pt idx="848">
                  <c:v>4956469.43670723</c:v>
                </c:pt>
                <c:pt idx="849">
                  <c:v>4955826.30851437</c:v>
                </c:pt>
                <c:pt idx="850">
                  <c:v>4955787.61652358</c:v>
                </c:pt>
                <c:pt idx="851">
                  <c:v>4955794.66021996</c:v>
                </c:pt>
                <c:pt idx="852">
                  <c:v>4955817.81321225</c:v>
                </c:pt>
                <c:pt idx="853">
                  <c:v>4955857.10888457</c:v>
                </c:pt>
                <c:pt idx="854">
                  <c:v>4955679.78619681</c:v>
                </c:pt>
                <c:pt idx="855">
                  <c:v>4955952.88523131</c:v>
                </c:pt>
                <c:pt idx="856">
                  <c:v>4955660.08228728</c:v>
                </c:pt>
                <c:pt idx="857">
                  <c:v>4955688.33978141</c:v>
                </c:pt>
                <c:pt idx="858">
                  <c:v>4955923.45291226</c:v>
                </c:pt>
                <c:pt idx="859">
                  <c:v>4955978.69507766</c:v>
                </c:pt>
                <c:pt idx="860">
                  <c:v>4955898.9701449</c:v>
                </c:pt>
                <c:pt idx="861">
                  <c:v>4955855.70827072</c:v>
                </c:pt>
                <c:pt idx="862">
                  <c:v>4955981.27763481</c:v>
                </c:pt>
                <c:pt idx="863">
                  <c:v>4955845.9526015</c:v>
                </c:pt>
                <c:pt idx="864">
                  <c:v>4955639.72202054</c:v>
                </c:pt>
                <c:pt idx="865">
                  <c:v>4955879.37616069</c:v>
                </c:pt>
                <c:pt idx="866">
                  <c:v>4955420.49414171</c:v>
                </c:pt>
                <c:pt idx="867">
                  <c:v>4955891.15954419</c:v>
                </c:pt>
                <c:pt idx="868">
                  <c:v>4955508.10690408</c:v>
                </c:pt>
                <c:pt idx="869">
                  <c:v>4955804.42559417</c:v>
                </c:pt>
                <c:pt idx="870">
                  <c:v>4956123.58713758</c:v>
                </c:pt>
                <c:pt idx="871">
                  <c:v>4955762.0145331</c:v>
                </c:pt>
                <c:pt idx="872">
                  <c:v>4955859.19221986</c:v>
                </c:pt>
                <c:pt idx="873">
                  <c:v>4955731.41203299</c:v>
                </c:pt>
                <c:pt idx="874">
                  <c:v>4955477.79225442</c:v>
                </c:pt>
                <c:pt idx="875">
                  <c:v>4955965.93079368</c:v>
                </c:pt>
                <c:pt idx="876">
                  <c:v>4956404.70490648</c:v>
                </c:pt>
                <c:pt idx="877">
                  <c:v>4955956.54252484</c:v>
                </c:pt>
                <c:pt idx="878">
                  <c:v>4955740.68279471</c:v>
                </c:pt>
                <c:pt idx="879">
                  <c:v>4956063.79895432</c:v>
                </c:pt>
                <c:pt idx="880">
                  <c:v>4955720.44949848</c:v>
                </c:pt>
                <c:pt idx="881">
                  <c:v>4956005.49090056</c:v>
                </c:pt>
                <c:pt idx="882">
                  <c:v>4955833.70968357</c:v>
                </c:pt>
                <c:pt idx="883">
                  <c:v>4955984.46566934</c:v>
                </c:pt>
                <c:pt idx="884">
                  <c:v>4956559.91247719</c:v>
                </c:pt>
                <c:pt idx="885">
                  <c:v>4956081.72171718</c:v>
                </c:pt>
                <c:pt idx="886">
                  <c:v>4956005.73675266</c:v>
                </c:pt>
                <c:pt idx="887">
                  <c:v>4956018.57958702</c:v>
                </c:pt>
                <c:pt idx="888">
                  <c:v>4956190.80670141</c:v>
                </c:pt>
                <c:pt idx="889">
                  <c:v>4956061.66443483</c:v>
                </c:pt>
                <c:pt idx="890">
                  <c:v>4955966.92196707</c:v>
                </c:pt>
                <c:pt idx="891">
                  <c:v>4956012.63704836</c:v>
                </c:pt>
                <c:pt idx="892">
                  <c:v>4956062.30765133</c:v>
                </c:pt>
                <c:pt idx="893">
                  <c:v>4955930.70675827</c:v>
                </c:pt>
                <c:pt idx="894">
                  <c:v>4955927.16763495</c:v>
                </c:pt>
                <c:pt idx="895">
                  <c:v>4955806.784938</c:v>
                </c:pt>
                <c:pt idx="896">
                  <c:v>4956109.12859658</c:v>
                </c:pt>
                <c:pt idx="897">
                  <c:v>4955889.51978167</c:v>
                </c:pt>
                <c:pt idx="898">
                  <c:v>4955984.28355816</c:v>
                </c:pt>
                <c:pt idx="899">
                  <c:v>4956014.37776</c:v>
                </c:pt>
                <c:pt idx="900">
                  <c:v>4956097.49805381</c:v>
                </c:pt>
                <c:pt idx="901">
                  <c:v>4956133.51081822</c:v>
                </c:pt>
                <c:pt idx="902">
                  <c:v>4956130.46168433</c:v>
                </c:pt>
                <c:pt idx="903">
                  <c:v>4955927.13708352</c:v>
                </c:pt>
                <c:pt idx="904">
                  <c:v>4955949.4779781</c:v>
                </c:pt>
                <c:pt idx="905">
                  <c:v>4956157.29575744</c:v>
                </c:pt>
                <c:pt idx="906">
                  <c:v>4955969.99707277</c:v>
                </c:pt>
                <c:pt idx="907">
                  <c:v>4955844.86153531</c:v>
                </c:pt>
                <c:pt idx="908">
                  <c:v>4955871.12720105</c:v>
                </c:pt>
                <c:pt idx="909">
                  <c:v>4955886.31487109</c:v>
                </c:pt>
                <c:pt idx="910">
                  <c:v>4955938.63418147</c:v>
                </c:pt>
                <c:pt idx="911">
                  <c:v>4955768.80645494</c:v>
                </c:pt>
                <c:pt idx="912">
                  <c:v>4955804.8801598</c:v>
                </c:pt>
                <c:pt idx="913">
                  <c:v>4955763.53410064</c:v>
                </c:pt>
                <c:pt idx="914">
                  <c:v>4955757.84892181</c:v>
                </c:pt>
                <c:pt idx="915">
                  <c:v>4955703.67129345</c:v>
                </c:pt>
                <c:pt idx="916">
                  <c:v>4955772.61141569</c:v>
                </c:pt>
                <c:pt idx="917">
                  <c:v>4955844.9078599</c:v>
                </c:pt>
                <c:pt idx="918">
                  <c:v>4955742.37410025</c:v>
                </c:pt>
                <c:pt idx="919">
                  <c:v>4955548.78149275</c:v>
                </c:pt>
                <c:pt idx="920">
                  <c:v>4955750.65394543</c:v>
                </c:pt>
                <c:pt idx="921">
                  <c:v>4955671.83042573</c:v>
                </c:pt>
                <c:pt idx="922">
                  <c:v>4955643.00081255</c:v>
                </c:pt>
                <c:pt idx="923">
                  <c:v>4955870.12963784</c:v>
                </c:pt>
                <c:pt idx="924">
                  <c:v>4955767.81661692</c:v>
                </c:pt>
                <c:pt idx="925">
                  <c:v>4955631.92697545</c:v>
                </c:pt>
                <c:pt idx="926">
                  <c:v>4955668.37061925</c:v>
                </c:pt>
                <c:pt idx="927">
                  <c:v>4955713.50237527</c:v>
                </c:pt>
                <c:pt idx="928">
                  <c:v>4955587.11531926</c:v>
                </c:pt>
                <c:pt idx="929">
                  <c:v>4955490.19019699</c:v>
                </c:pt>
                <c:pt idx="930">
                  <c:v>4955588.89985022</c:v>
                </c:pt>
                <c:pt idx="931">
                  <c:v>4955735.68126257</c:v>
                </c:pt>
                <c:pt idx="932">
                  <c:v>4955570.16063561</c:v>
                </c:pt>
                <c:pt idx="933">
                  <c:v>4955750.79273802</c:v>
                </c:pt>
                <c:pt idx="934">
                  <c:v>4955673.03102943</c:v>
                </c:pt>
                <c:pt idx="935">
                  <c:v>4955562.53100927</c:v>
                </c:pt>
                <c:pt idx="936">
                  <c:v>4955692.95047409</c:v>
                </c:pt>
                <c:pt idx="937">
                  <c:v>4955765.16122933</c:v>
                </c:pt>
                <c:pt idx="938">
                  <c:v>4955651.90841192</c:v>
                </c:pt>
                <c:pt idx="939">
                  <c:v>4955663.28242253</c:v>
                </c:pt>
                <c:pt idx="940">
                  <c:v>4955725.84679445</c:v>
                </c:pt>
                <c:pt idx="941">
                  <c:v>4955683.83506089</c:v>
                </c:pt>
                <c:pt idx="942">
                  <c:v>4955683.71645276</c:v>
                </c:pt>
                <c:pt idx="943">
                  <c:v>4955624.95968431</c:v>
                </c:pt>
                <c:pt idx="944">
                  <c:v>4955618.42094816</c:v>
                </c:pt>
                <c:pt idx="945">
                  <c:v>4955596.81302513</c:v>
                </c:pt>
                <c:pt idx="946">
                  <c:v>4955627.11012774</c:v>
                </c:pt>
                <c:pt idx="947">
                  <c:v>4955590.90860116</c:v>
                </c:pt>
                <c:pt idx="948">
                  <c:v>4955668.58189252</c:v>
                </c:pt>
                <c:pt idx="949">
                  <c:v>4955659.03748549</c:v>
                </c:pt>
                <c:pt idx="950">
                  <c:v>4955624.93210665</c:v>
                </c:pt>
                <c:pt idx="951">
                  <c:v>4955675.1930233</c:v>
                </c:pt>
                <c:pt idx="952">
                  <c:v>4955716.75216514</c:v>
                </c:pt>
                <c:pt idx="953">
                  <c:v>4955637.25682915</c:v>
                </c:pt>
                <c:pt idx="954">
                  <c:v>4955669.13413912</c:v>
                </c:pt>
                <c:pt idx="955">
                  <c:v>4955655.82748229</c:v>
                </c:pt>
                <c:pt idx="956">
                  <c:v>4955729.01428324</c:v>
                </c:pt>
                <c:pt idx="957">
                  <c:v>4955712.00796642</c:v>
                </c:pt>
                <c:pt idx="958">
                  <c:v>4955735.21605599</c:v>
                </c:pt>
                <c:pt idx="959">
                  <c:v>4955678.7020718</c:v>
                </c:pt>
                <c:pt idx="960">
                  <c:v>4955706.68966275</c:v>
                </c:pt>
                <c:pt idx="961">
                  <c:v>4955738.52278487</c:v>
                </c:pt>
                <c:pt idx="962">
                  <c:v>4955710.95942712</c:v>
                </c:pt>
                <c:pt idx="963">
                  <c:v>4955669.03825656</c:v>
                </c:pt>
                <c:pt idx="964">
                  <c:v>4955777.62870452</c:v>
                </c:pt>
                <c:pt idx="965">
                  <c:v>4955782.12254216</c:v>
                </c:pt>
                <c:pt idx="966">
                  <c:v>4955807.18616084</c:v>
                </c:pt>
                <c:pt idx="967">
                  <c:v>4955828.17826391</c:v>
                </c:pt>
                <c:pt idx="968">
                  <c:v>4955749.19762084</c:v>
                </c:pt>
                <c:pt idx="969">
                  <c:v>4955700.43430959</c:v>
                </c:pt>
                <c:pt idx="970">
                  <c:v>4955781.50617215</c:v>
                </c:pt>
                <c:pt idx="971">
                  <c:v>4955819.93863706</c:v>
                </c:pt>
                <c:pt idx="972">
                  <c:v>4955787.0179873</c:v>
                </c:pt>
                <c:pt idx="973">
                  <c:v>4955878.11830225</c:v>
                </c:pt>
                <c:pt idx="974">
                  <c:v>4955894.2935149</c:v>
                </c:pt>
                <c:pt idx="975">
                  <c:v>4955856.58912036</c:v>
                </c:pt>
                <c:pt idx="976">
                  <c:v>4955899.51635509</c:v>
                </c:pt>
                <c:pt idx="977">
                  <c:v>4955958.32842004</c:v>
                </c:pt>
                <c:pt idx="978">
                  <c:v>4955921.51644066</c:v>
                </c:pt>
                <c:pt idx="979">
                  <c:v>4955985.93508707</c:v>
                </c:pt>
                <c:pt idx="980">
                  <c:v>4955946.60159285</c:v>
                </c:pt>
                <c:pt idx="981">
                  <c:v>4956027.91782067</c:v>
                </c:pt>
                <c:pt idx="982">
                  <c:v>4955951.33219697</c:v>
                </c:pt>
                <c:pt idx="983">
                  <c:v>4955890.97558931</c:v>
                </c:pt>
                <c:pt idx="984">
                  <c:v>4955914.07665808</c:v>
                </c:pt>
                <c:pt idx="985">
                  <c:v>4955864.90626963</c:v>
                </c:pt>
                <c:pt idx="986">
                  <c:v>4955890.71616332</c:v>
                </c:pt>
                <c:pt idx="987">
                  <c:v>4955938.06303452</c:v>
                </c:pt>
                <c:pt idx="988">
                  <c:v>4955908.00505973</c:v>
                </c:pt>
                <c:pt idx="989">
                  <c:v>4955923.00787769</c:v>
                </c:pt>
                <c:pt idx="990">
                  <c:v>4955888.18240634</c:v>
                </c:pt>
                <c:pt idx="991">
                  <c:v>4955948.39838028</c:v>
                </c:pt>
                <c:pt idx="992">
                  <c:v>4955908.42511131</c:v>
                </c:pt>
                <c:pt idx="993">
                  <c:v>4955890.95261605</c:v>
                </c:pt>
                <c:pt idx="994">
                  <c:v>4955869.32754658</c:v>
                </c:pt>
                <c:pt idx="995">
                  <c:v>4955863.0900137</c:v>
                </c:pt>
                <c:pt idx="996">
                  <c:v>4955892.52885054</c:v>
                </c:pt>
                <c:pt idx="997">
                  <c:v>4955908.97670509</c:v>
                </c:pt>
                <c:pt idx="998">
                  <c:v>4955876.64425591</c:v>
                </c:pt>
                <c:pt idx="999">
                  <c:v>4955898.25142995</c:v>
                </c:pt>
                <c:pt idx="1000">
                  <c:v>4955876.83295204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26.1216782440348</c:v>
                </c:pt>
                <c:pt idx="2">
                  <c:v>3.38496135535839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26.4757869329009</c:v>
                </c:pt>
                <c:pt idx="2">
                  <c:v>0.298786650455866</c:v>
                </c:pt>
                <c:pt idx="3">
                  <c:v>0.07466371211561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0.354108688866121</c:v>
                </c:pt>
                <c:pt idx="2">
                  <c:v>23.0355035391323</c:v>
                </c:pt>
                <c:pt idx="3">
                  <c:v>3.459625067474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12.8114316801692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12.8952345368944</c:v>
                </c:pt>
                <c:pt idx="2">
                  <c:v>0.07466371211561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0.0838028567252203</c:v>
                </c:pt>
                <c:pt idx="2">
                  <c:v>12.8860953922848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24.3993155560563</c:v>
                </c:pt>
                <c:pt idx="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24.7448883726454</c:v>
                </c:pt>
                <c:pt idx="2">
                  <c:v>0.07466371211561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0.345572816589155</c:v>
                </c:pt>
                <c:pt idx="2">
                  <c:v>24.4739792681719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1141</c:v>
                </c:pt>
                <c:pt idx="1">
                  <c:v>Linea 1142</c:v>
                </c:pt>
                <c:pt idx="2">
                  <c:v>Linea 1143</c:v>
                </c:pt>
                <c:pt idx="3">
                  <c:v>Linea 1144</c:v>
                </c:pt>
                <c:pt idx="4">
                  <c:v>Linea 1145</c:v>
                </c:pt>
                <c:pt idx="5">
                  <c:v>Linea 1146</c:v>
                </c:pt>
                <c:pt idx="6">
                  <c:v>Linea 1147</c:v>
                </c:pt>
                <c:pt idx="7">
                  <c:v>Linea 1148</c:v>
                </c:pt>
                <c:pt idx="8">
                  <c:v>Linea 1149</c:v>
                </c:pt>
                <c:pt idx="9">
                  <c:v>Linea 1150</c:v>
                </c:pt>
                <c:pt idx="10">
                  <c:v>Linea 1151</c:v>
                </c:pt>
                <c:pt idx="11">
                  <c:v>Linea 1152</c:v>
                </c:pt>
                <c:pt idx="12">
                  <c:v>Linea 1153</c:v>
                </c:pt>
                <c:pt idx="13">
                  <c:v>Linea 1154</c:v>
                </c:pt>
                <c:pt idx="14">
                  <c:v>Linea 1155</c:v>
                </c:pt>
                <c:pt idx="15">
                  <c:v>Linea 1156</c:v>
                </c:pt>
                <c:pt idx="16">
                  <c:v>Linea 1157</c:v>
                </c:pt>
                <c:pt idx="17">
                  <c:v>Linea 1158</c:v>
                </c:pt>
                <c:pt idx="18">
                  <c:v>Linea 1159</c:v>
                </c:pt>
                <c:pt idx="19">
                  <c:v>Linea 1160</c:v>
                </c:pt>
                <c:pt idx="20">
                  <c:v>Linea 1161</c:v>
                </c:pt>
                <c:pt idx="21">
                  <c:v>Linea 1162</c:v>
                </c:pt>
                <c:pt idx="22">
                  <c:v>Linea 1163</c:v>
                </c:pt>
                <c:pt idx="23">
                  <c:v>Linea 1164</c:v>
                </c:pt>
                <c:pt idx="24">
                  <c:v>Linea 1165</c:v>
                </c:pt>
                <c:pt idx="25">
                  <c:v>Linea 1166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57.8548533053569</c:v>
                </c:pt>
                <c:pt idx="1">
                  <c:v>59.1268068700327</c:v>
                </c:pt>
                <c:pt idx="2">
                  <c:v>28.4339728585032</c:v>
                </c:pt>
                <c:pt idx="3">
                  <c:v>39.4557272385809</c:v>
                </c:pt>
                <c:pt idx="4">
                  <c:v>27.4549836943273</c:v>
                </c:pt>
                <c:pt idx="5">
                  <c:v>38.4739990803106</c:v>
                </c:pt>
                <c:pt idx="6">
                  <c:v>27.4459181513666</c:v>
                </c:pt>
                <c:pt idx="7">
                  <c:v>38.4567993106004</c:v>
                </c:pt>
                <c:pt idx="8">
                  <c:v>27.9617621953089</c:v>
                </c:pt>
                <c:pt idx="9">
                  <c:v>38.9761184721891</c:v>
                </c:pt>
                <c:pt idx="10">
                  <c:v>28.8187153122181</c:v>
                </c:pt>
                <c:pt idx="11">
                  <c:v>39.793734363352</c:v>
                </c:pt>
                <c:pt idx="12">
                  <c:v>30.0515439384333</c:v>
                </c:pt>
                <c:pt idx="13">
                  <c:v>40.9302680361602</c:v>
                </c:pt>
                <c:pt idx="14">
                  <c:v>31.6839882317387</c:v>
                </c:pt>
                <c:pt idx="15">
                  <c:v>42.4108954178173</c:v>
                </c:pt>
                <c:pt idx="16">
                  <c:v>33.7708622745916</c:v>
                </c:pt>
                <c:pt idx="17">
                  <c:v>44.1418275892685</c:v>
                </c:pt>
                <c:pt idx="18">
                  <c:v>36.4989726518091</c:v>
                </c:pt>
                <c:pt idx="19">
                  <c:v>46.221264180118</c:v>
                </c:pt>
                <c:pt idx="20">
                  <c:v>40.2251314008726</c:v>
                </c:pt>
                <c:pt idx="21">
                  <c:v>48.7563460256315</c:v>
                </c:pt>
                <c:pt idx="22">
                  <c:v>45.1690950730266</c:v>
                </c:pt>
                <c:pt idx="23">
                  <c:v>51.5403238464198</c:v>
                </c:pt>
                <c:pt idx="24">
                  <c:v>53.2711959458545</c:v>
                </c:pt>
                <c:pt idx="25">
                  <c:v>55.1132513812376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1141</c:v>
                </c:pt>
                <c:pt idx="1">
                  <c:v>Linea 1142</c:v>
                </c:pt>
                <c:pt idx="2">
                  <c:v>Linea 1143</c:v>
                </c:pt>
                <c:pt idx="3">
                  <c:v>Linea 1144</c:v>
                </c:pt>
                <c:pt idx="4">
                  <c:v>Linea 1145</c:v>
                </c:pt>
                <c:pt idx="5">
                  <c:v>Linea 1146</c:v>
                </c:pt>
                <c:pt idx="6">
                  <c:v>Linea 1147</c:v>
                </c:pt>
                <c:pt idx="7">
                  <c:v>Linea 1148</c:v>
                </c:pt>
                <c:pt idx="8">
                  <c:v>Linea 1149</c:v>
                </c:pt>
                <c:pt idx="9">
                  <c:v>Linea 1150</c:v>
                </c:pt>
                <c:pt idx="10">
                  <c:v>Linea 1151</c:v>
                </c:pt>
                <c:pt idx="11">
                  <c:v>Linea 1152</c:v>
                </c:pt>
                <c:pt idx="12">
                  <c:v>Linea 1153</c:v>
                </c:pt>
                <c:pt idx="13">
                  <c:v>Linea 1154</c:v>
                </c:pt>
                <c:pt idx="14">
                  <c:v>Linea 1155</c:v>
                </c:pt>
                <c:pt idx="15">
                  <c:v>Linea 1156</c:v>
                </c:pt>
                <c:pt idx="16">
                  <c:v>Linea 1157</c:v>
                </c:pt>
                <c:pt idx="17">
                  <c:v>Linea 1158</c:v>
                </c:pt>
                <c:pt idx="18">
                  <c:v>Linea 1159</c:v>
                </c:pt>
                <c:pt idx="19">
                  <c:v>Linea 1160</c:v>
                </c:pt>
                <c:pt idx="20">
                  <c:v>Linea 1161</c:v>
                </c:pt>
                <c:pt idx="21">
                  <c:v>Linea 1162</c:v>
                </c:pt>
                <c:pt idx="22">
                  <c:v>Linea 1163</c:v>
                </c:pt>
                <c:pt idx="23">
                  <c:v>Linea 1164</c:v>
                </c:pt>
                <c:pt idx="24">
                  <c:v>Linea 1165</c:v>
                </c:pt>
                <c:pt idx="25">
                  <c:v>Linea 1166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17.3701800759529</c:v>
                </c:pt>
                <c:pt idx="1">
                  <c:v>17.4014213893527</c:v>
                </c:pt>
                <c:pt idx="2">
                  <c:v>19.073374993087</c:v>
                </c:pt>
                <c:pt idx="3">
                  <c:v>18.0979153960425</c:v>
                </c:pt>
                <c:pt idx="4">
                  <c:v>18.9978099614283</c:v>
                </c:pt>
                <c:pt idx="5">
                  <c:v>17.9834793068752</c:v>
                </c:pt>
                <c:pt idx="6">
                  <c:v>18.8853504349964</c:v>
                </c:pt>
                <c:pt idx="7">
                  <c:v>17.8380710182434</c:v>
                </c:pt>
                <c:pt idx="8">
                  <c:v>18.7386051039344</c:v>
                </c:pt>
                <c:pt idx="9">
                  <c:v>17.6648040929232</c:v>
                </c:pt>
                <c:pt idx="10">
                  <c:v>18.5528089197407</c:v>
                </c:pt>
                <c:pt idx="11">
                  <c:v>17.4585674921199</c:v>
                </c:pt>
                <c:pt idx="12">
                  <c:v>18.3288314015501</c:v>
                </c:pt>
                <c:pt idx="13">
                  <c:v>17.2212913725928</c:v>
                </c:pt>
                <c:pt idx="14">
                  <c:v>18.0590877528153</c:v>
                </c:pt>
                <c:pt idx="15">
                  <c:v>16.9508348873213</c:v>
                </c:pt>
                <c:pt idx="16">
                  <c:v>17.7304246638283</c:v>
                </c:pt>
                <c:pt idx="17">
                  <c:v>16.6350512782779</c:v>
                </c:pt>
                <c:pt idx="18">
                  <c:v>17.3283849109071</c:v>
                </c:pt>
                <c:pt idx="19">
                  <c:v>16.2686394736493</c:v>
                </c:pt>
                <c:pt idx="20">
                  <c:v>16.8316227424448</c:v>
                </c:pt>
                <c:pt idx="21">
                  <c:v>15.8417562088904</c:v>
                </c:pt>
                <c:pt idx="22">
                  <c:v>16.2330322182109</c:v>
                </c:pt>
                <c:pt idx="23">
                  <c:v>15.3536670050956</c:v>
                </c:pt>
                <c:pt idx="24">
                  <c:v>15.4273889333084</c:v>
                </c:pt>
                <c:pt idx="25">
                  <c:v>14.7545474484224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1141</c:v>
                </c:pt>
                <c:pt idx="1">
                  <c:v>Linea 1142</c:v>
                </c:pt>
                <c:pt idx="2">
                  <c:v>Linea 1143</c:v>
                </c:pt>
                <c:pt idx="3">
                  <c:v>Linea 1144</c:v>
                </c:pt>
                <c:pt idx="4">
                  <c:v>Linea 1145</c:v>
                </c:pt>
                <c:pt idx="5">
                  <c:v>Linea 1146</c:v>
                </c:pt>
                <c:pt idx="6">
                  <c:v>Linea 1147</c:v>
                </c:pt>
                <c:pt idx="7">
                  <c:v>Linea 1148</c:v>
                </c:pt>
                <c:pt idx="8">
                  <c:v>Linea 1149</c:v>
                </c:pt>
                <c:pt idx="9">
                  <c:v>Linea 1150</c:v>
                </c:pt>
                <c:pt idx="10">
                  <c:v>Linea 1151</c:v>
                </c:pt>
                <c:pt idx="11">
                  <c:v>Linea 1152</c:v>
                </c:pt>
                <c:pt idx="12">
                  <c:v>Linea 1153</c:v>
                </c:pt>
                <c:pt idx="13">
                  <c:v>Linea 1154</c:v>
                </c:pt>
                <c:pt idx="14">
                  <c:v>Linea 1155</c:v>
                </c:pt>
                <c:pt idx="15">
                  <c:v>Linea 1156</c:v>
                </c:pt>
                <c:pt idx="16">
                  <c:v>Linea 1157</c:v>
                </c:pt>
                <c:pt idx="17">
                  <c:v>Linea 1158</c:v>
                </c:pt>
                <c:pt idx="18">
                  <c:v>Linea 1159</c:v>
                </c:pt>
                <c:pt idx="19">
                  <c:v>Linea 1160</c:v>
                </c:pt>
                <c:pt idx="20">
                  <c:v>Linea 1161</c:v>
                </c:pt>
                <c:pt idx="21">
                  <c:v>Linea 1162</c:v>
                </c:pt>
                <c:pt idx="22">
                  <c:v>Linea 1163</c:v>
                </c:pt>
                <c:pt idx="23">
                  <c:v>Linea 1164</c:v>
                </c:pt>
                <c:pt idx="24">
                  <c:v>Linea 1165</c:v>
                </c:pt>
                <c:pt idx="25">
                  <c:v>Linea 1166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36.5848394248259</c:v>
                </c:pt>
                <c:pt idx="1">
                  <c:v>33.0190402036834</c:v>
                </c:pt>
                <c:pt idx="2">
                  <c:v>23.9730607391462</c:v>
                </c:pt>
                <c:pt idx="3">
                  <c:v>33.9905019617615</c:v>
                </c:pt>
                <c:pt idx="4">
                  <c:v>24.8463984958755</c:v>
                </c:pt>
                <c:pt idx="5">
                  <c:v>34.9137510714335</c:v>
                </c:pt>
                <c:pt idx="6">
                  <c:v>24.8688032148236</c:v>
                </c:pt>
                <c:pt idx="7">
                  <c:v>34.972399958922</c:v>
                </c:pt>
                <c:pt idx="8">
                  <c:v>24.4204792353701</c:v>
                </c:pt>
                <c:pt idx="9">
                  <c:v>34.5384065133692</c:v>
                </c:pt>
                <c:pt idx="10">
                  <c:v>23.7016009263944</c:v>
                </c:pt>
                <c:pt idx="11">
                  <c:v>33.8513629958112</c:v>
                </c:pt>
                <c:pt idx="12">
                  <c:v>22.7338503334272</c:v>
                </c:pt>
                <c:pt idx="13">
                  <c:v>32.9258863234729</c:v>
                </c:pt>
                <c:pt idx="14">
                  <c:v>21.5647984515631</c:v>
                </c:pt>
                <c:pt idx="15">
                  <c:v>31.7837870236677</c:v>
                </c:pt>
                <c:pt idx="16">
                  <c:v>20.2324592137184</c:v>
                </c:pt>
                <c:pt idx="17">
                  <c:v>30.5385272261799</c:v>
                </c:pt>
                <c:pt idx="18">
                  <c:v>18.7187266675275</c:v>
                </c:pt>
                <c:pt idx="19">
                  <c:v>29.1599659149407</c:v>
                </c:pt>
                <c:pt idx="20">
                  <c:v>16.9818454529723</c:v>
                </c:pt>
                <c:pt idx="21">
                  <c:v>27.6337911692526</c:v>
                </c:pt>
                <c:pt idx="22">
                  <c:v>15.1178217838471</c:v>
                </c:pt>
                <c:pt idx="23">
                  <c:v>26.1216782440348</c:v>
                </c:pt>
                <c:pt idx="24">
                  <c:v>12.8114316801692</c:v>
                </c:pt>
                <c:pt idx="25">
                  <c:v>24.3993155560563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1141</c:v>
                </c:pt>
                <c:pt idx="1">
                  <c:v>Linea 1142</c:v>
                </c:pt>
                <c:pt idx="2">
                  <c:v>Linea 1143</c:v>
                </c:pt>
                <c:pt idx="3">
                  <c:v>Linea 1144</c:v>
                </c:pt>
                <c:pt idx="4">
                  <c:v>Linea 1145</c:v>
                </c:pt>
                <c:pt idx="5">
                  <c:v>Linea 1146</c:v>
                </c:pt>
                <c:pt idx="6">
                  <c:v>Linea 1147</c:v>
                </c:pt>
                <c:pt idx="7">
                  <c:v>Linea 1148</c:v>
                </c:pt>
                <c:pt idx="8">
                  <c:v>Linea 1149</c:v>
                </c:pt>
                <c:pt idx="9">
                  <c:v>Linea 1150</c:v>
                </c:pt>
                <c:pt idx="10">
                  <c:v>Linea 1151</c:v>
                </c:pt>
                <c:pt idx="11">
                  <c:v>Linea 1152</c:v>
                </c:pt>
                <c:pt idx="12">
                  <c:v>Linea 1153</c:v>
                </c:pt>
                <c:pt idx="13">
                  <c:v>Linea 1154</c:v>
                </c:pt>
                <c:pt idx="14">
                  <c:v>Linea 1155</c:v>
                </c:pt>
                <c:pt idx="15">
                  <c:v>Linea 1156</c:v>
                </c:pt>
                <c:pt idx="16">
                  <c:v>Linea 1157</c:v>
                </c:pt>
                <c:pt idx="17">
                  <c:v>Linea 1158</c:v>
                </c:pt>
                <c:pt idx="18">
                  <c:v>Linea 1159</c:v>
                </c:pt>
                <c:pt idx="19">
                  <c:v>Linea 1160</c:v>
                </c:pt>
                <c:pt idx="20">
                  <c:v>Linea 1161</c:v>
                </c:pt>
                <c:pt idx="21">
                  <c:v>Linea 1162</c:v>
                </c:pt>
                <c:pt idx="22">
                  <c:v>Linea 1163</c:v>
                </c:pt>
                <c:pt idx="23">
                  <c:v>Linea 1164</c:v>
                </c:pt>
                <c:pt idx="24">
                  <c:v>Linea 1165</c:v>
                </c:pt>
                <c:pt idx="25">
                  <c:v>Linea 1166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58.6203144539607</c:v>
                </c:pt>
                <c:pt idx="1">
                  <c:v>59.8015402091982</c:v>
                </c:pt>
                <c:pt idx="2">
                  <c:v>17.3354995905552</c:v>
                </c:pt>
                <c:pt idx="3">
                  <c:v>30.1480214955729</c:v>
                </c:pt>
                <c:pt idx="4">
                  <c:v>15.6697254400098</c:v>
                </c:pt>
                <c:pt idx="5">
                  <c:v>27.9039926121005</c:v>
                </c:pt>
                <c:pt idx="6">
                  <c:v>14.6159596372773</c:v>
                </c:pt>
                <c:pt idx="7">
                  <c:v>26.4249695214477</c:v>
                </c:pt>
                <c:pt idx="8">
                  <c:v>13.8348334621048</c:v>
                </c:pt>
                <c:pt idx="9">
                  <c:v>25.3108812695169</c:v>
                </c:pt>
                <c:pt idx="10">
                  <c:v>13.181151451445</c:v>
                </c:pt>
                <c:pt idx="11">
                  <c:v>24.3562065421644</c:v>
                </c:pt>
                <c:pt idx="12">
                  <c:v>12.6247485863374</c:v>
                </c:pt>
                <c:pt idx="13">
                  <c:v>23.5295742224573</c:v>
                </c:pt>
                <c:pt idx="14">
                  <c:v>12.1308534628587</c:v>
                </c:pt>
                <c:pt idx="15">
                  <c:v>22.8038925991664</c:v>
                </c:pt>
                <c:pt idx="16">
                  <c:v>11.6729940527885</c:v>
                </c:pt>
                <c:pt idx="17">
                  <c:v>22.1002242743291</c:v>
                </c:pt>
                <c:pt idx="18">
                  <c:v>11.2537202827784</c:v>
                </c:pt>
                <c:pt idx="19">
                  <c:v>21.4302119877689</c:v>
                </c:pt>
                <c:pt idx="20">
                  <c:v>10.8909089186545</c:v>
                </c:pt>
                <c:pt idx="21">
                  <c:v>20.7965323379103</c:v>
                </c:pt>
                <c:pt idx="22">
                  <c:v>10.4941586645087</c:v>
                </c:pt>
                <c:pt idx="23">
                  <c:v>20.0453326423615</c:v>
                </c:pt>
                <c:pt idx="24">
                  <c:v>10.3097530917381</c:v>
                </c:pt>
                <c:pt idx="25">
                  <c:v>19.3704060405054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1141</c:v>
                </c:pt>
                <c:pt idx="1">
                  <c:v>Linea 1142</c:v>
                </c:pt>
                <c:pt idx="2">
                  <c:v>Linea 1143</c:v>
                </c:pt>
                <c:pt idx="3">
                  <c:v>Linea 1144</c:v>
                </c:pt>
                <c:pt idx="4">
                  <c:v>Linea 1145</c:v>
                </c:pt>
                <c:pt idx="5">
                  <c:v>Linea 1146</c:v>
                </c:pt>
                <c:pt idx="6">
                  <c:v>Linea 1147</c:v>
                </c:pt>
                <c:pt idx="7">
                  <c:v>Linea 1148</c:v>
                </c:pt>
                <c:pt idx="8">
                  <c:v>Linea 1149</c:v>
                </c:pt>
                <c:pt idx="9">
                  <c:v>Linea 1150</c:v>
                </c:pt>
                <c:pt idx="10">
                  <c:v>Linea 1151</c:v>
                </c:pt>
                <c:pt idx="11">
                  <c:v>Linea 1152</c:v>
                </c:pt>
                <c:pt idx="12">
                  <c:v>Linea 1153</c:v>
                </c:pt>
                <c:pt idx="13">
                  <c:v>Linea 1154</c:v>
                </c:pt>
                <c:pt idx="14">
                  <c:v>Linea 1155</c:v>
                </c:pt>
                <c:pt idx="15">
                  <c:v>Linea 1156</c:v>
                </c:pt>
                <c:pt idx="16">
                  <c:v>Linea 1157</c:v>
                </c:pt>
                <c:pt idx="17">
                  <c:v>Linea 1158</c:v>
                </c:pt>
                <c:pt idx="18">
                  <c:v>Linea 1159</c:v>
                </c:pt>
                <c:pt idx="19">
                  <c:v>Linea 1160</c:v>
                </c:pt>
                <c:pt idx="20">
                  <c:v>Linea 1161</c:v>
                </c:pt>
                <c:pt idx="21">
                  <c:v>Linea 1162</c:v>
                </c:pt>
                <c:pt idx="22">
                  <c:v>Linea 1163</c:v>
                </c:pt>
                <c:pt idx="23">
                  <c:v>Linea 1164</c:v>
                </c:pt>
                <c:pt idx="24">
                  <c:v>Linea 1165</c:v>
                </c:pt>
                <c:pt idx="25">
                  <c:v>Linea 1166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0.552492272943882</c:v>
                </c:pt>
                <c:pt idx="1">
                  <c:v>0.617405969920695</c:v>
                </c:pt>
                <c:pt idx="2">
                  <c:v>0.554911660374918</c:v>
                </c:pt>
                <c:pt idx="3">
                  <c:v>0.482213291131083</c:v>
                </c:pt>
                <c:pt idx="4">
                  <c:v>0.473800508610712</c:v>
                </c:pt>
                <c:pt idx="5">
                  <c:v>0.430156605090526</c:v>
                </c:pt>
                <c:pt idx="6">
                  <c:v>0.422271707568063</c:v>
                </c:pt>
                <c:pt idx="7">
                  <c:v>0.39610790063614</c:v>
                </c:pt>
                <c:pt idx="8">
                  <c:v>0.385581693530424</c:v>
                </c:pt>
                <c:pt idx="9">
                  <c:v>0.371892912500091</c:v>
                </c:pt>
                <c:pt idx="10">
                  <c:v>0.358056847736049</c:v>
                </c:pt>
                <c:pt idx="11">
                  <c:v>0.354184345929394</c:v>
                </c:pt>
                <c:pt idx="12">
                  <c:v>0.337357469581897</c:v>
                </c:pt>
                <c:pt idx="13">
                  <c:v>0.341595311657411</c:v>
                </c:pt>
                <c:pt idx="14">
                  <c:v>0.322406680177669</c:v>
                </c:pt>
                <c:pt idx="15">
                  <c:v>0.333528932165138</c:v>
                </c:pt>
                <c:pt idx="16">
                  <c:v>0.313114203135506</c:v>
                </c:pt>
                <c:pt idx="17">
                  <c:v>0.329928654128901</c:v>
                </c:pt>
                <c:pt idx="18">
                  <c:v>0.310425376964085</c:v>
                </c:pt>
                <c:pt idx="19">
                  <c:v>0.331346908229977</c:v>
                </c:pt>
                <c:pt idx="20">
                  <c:v>0.316713694575403</c:v>
                </c:pt>
                <c:pt idx="21">
                  <c:v>0.338965549505962</c:v>
                </c:pt>
                <c:pt idx="22">
                  <c:v>0.337045734096837</c:v>
                </c:pt>
                <c:pt idx="23">
                  <c:v>0.356962863611268</c:v>
                </c:pt>
                <c:pt idx="24">
                  <c:v>0.397021520219624</c:v>
                </c:pt>
                <c:pt idx="25">
                  <c:v>0.39547208343092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18447144.8049197</c:v>
                </c:pt>
                <c:pt idx="1">
                  <c:v>88587322.5766461</c:v>
                </c:pt>
                <c:pt idx="2">
                  <c:v>79879708.4901183</c:v>
                </c:pt>
                <c:pt idx="3">
                  <c:v>74084219.5522787</c:v>
                </c:pt>
                <c:pt idx="4">
                  <c:v>72697233.005402</c:v>
                </c:pt>
                <c:pt idx="5">
                  <c:v>70478024.758282</c:v>
                </c:pt>
                <c:pt idx="6">
                  <c:v>69594219.8654916</c:v>
                </c:pt>
                <c:pt idx="7">
                  <c:v>67760244.5149909</c:v>
                </c:pt>
                <c:pt idx="8">
                  <c:v>67096573.2334043</c:v>
                </c:pt>
                <c:pt idx="9">
                  <c:v>65449630.1525865</c:v>
                </c:pt>
                <c:pt idx="10">
                  <c:v>64904162.4577179</c:v>
                </c:pt>
                <c:pt idx="11">
                  <c:v>63363577.773007</c:v>
                </c:pt>
                <c:pt idx="12">
                  <c:v>62891070.1334561</c:v>
                </c:pt>
                <c:pt idx="13">
                  <c:v>61425564.2380428</c:v>
                </c:pt>
                <c:pt idx="14">
                  <c:v>60999623.3305674</c:v>
                </c:pt>
                <c:pt idx="15">
                  <c:v>59584684.5724282</c:v>
                </c:pt>
                <c:pt idx="16">
                  <c:v>59189070.2835638</c:v>
                </c:pt>
                <c:pt idx="17">
                  <c:v>57807265.5728871</c:v>
                </c:pt>
                <c:pt idx="18">
                  <c:v>57434479.7947649</c:v>
                </c:pt>
                <c:pt idx="19">
                  <c:v>56085587.5738415</c:v>
                </c:pt>
                <c:pt idx="20">
                  <c:v>55730259.2722795</c:v>
                </c:pt>
                <c:pt idx="21">
                  <c:v>54412577.7969427</c:v>
                </c:pt>
                <c:pt idx="22">
                  <c:v>54071217.186833</c:v>
                </c:pt>
                <c:pt idx="23">
                  <c:v>52784287.6883626</c:v>
                </c:pt>
                <c:pt idx="24">
                  <c:v>52463110.5720641</c:v>
                </c:pt>
                <c:pt idx="25">
                  <c:v>51225944.3595212</c:v>
                </c:pt>
                <c:pt idx="26">
                  <c:v>50921489.5079899</c:v>
                </c:pt>
                <c:pt idx="27">
                  <c:v>49738963.6005875</c:v>
                </c:pt>
                <c:pt idx="28">
                  <c:v>45134323.6474854</c:v>
                </c:pt>
                <c:pt idx="29">
                  <c:v>42888250.4275289</c:v>
                </c:pt>
                <c:pt idx="30">
                  <c:v>41102370.1758209</c:v>
                </c:pt>
                <c:pt idx="31">
                  <c:v>40585168.5734874</c:v>
                </c:pt>
                <c:pt idx="32">
                  <c:v>40588552.8703068</c:v>
                </c:pt>
                <c:pt idx="33">
                  <c:v>39703149.875919</c:v>
                </c:pt>
                <c:pt idx="34">
                  <c:v>39704347.6360395</c:v>
                </c:pt>
                <c:pt idx="35">
                  <c:v>38914163.1849093</c:v>
                </c:pt>
                <c:pt idx="36">
                  <c:v>38914579.8714535</c:v>
                </c:pt>
                <c:pt idx="37">
                  <c:v>38165364.5715954</c:v>
                </c:pt>
                <c:pt idx="38">
                  <c:v>38165446.4033786</c:v>
                </c:pt>
                <c:pt idx="39">
                  <c:v>37439230.520937</c:v>
                </c:pt>
                <c:pt idx="40">
                  <c:v>37438850.9629961</c:v>
                </c:pt>
                <c:pt idx="41">
                  <c:v>36731180.9801976</c:v>
                </c:pt>
                <c:pt idx="42">
                  <c:v>36730164.4053994</c:v>
                </c:pt>
                <c:pt idx="43">
                  <c:v>36038864.8341352</c:v>
                </c:pt>
                <c:pt idx="44">
                  <c:v>36037209.1187085</c:v>
                </c:pt>
                <c:pt idx="45">
                  <c:v>35361537.3619028</c:v>
                </c:pt>
                <c:pt idx="46">
                  <c:v>35359216.9567594</c:v>
                </c:pt>
                <c:pt idx="47">
                  <c:v>34701875.2800676</c:v>
                </c:pt>
                <c:pt idx="48">
                  <c:v>34698916.7888749</c:v>
                </c:pt>
                <c:pt idx="49">
                  <c:v>34061903.7212914</c:v>
                </c:pt>
                <c:pt idx="50">
                  <c:v>34059345.5779484</c:v>
                </c:pt>
                <c:pt idx="51">
                  <c:v>33444367.8866573</c:v>
                </c:pt>
                <c:pt idx="52">
                  <c:v>33441573.5198557</c:v>
                </c:pt>
                <c:pt idx="53">
                  <c:v>32853183.9620031</c:v>
                </c:pt>
                <c:pt idx="54">
                  <c:v>32713233.8233566</c:v>
                </c:pt>
                <c:pt idx="55">
                  <c:v>31444966.1580272</c:v>
                </c:pt>
                <c:pt idx="56">
                  <c:v>30523643.4951278</c:v>
                </c:pt>
                <c:pt idx="57">
                  <c:v>29626009.6041803</c:v>
                </c:pt>
                <c:pt idx="58">
                  <c:v>29338412.8345862</c:v>
                </c:pt>
                <c:pt idx="59">
                  <c:v>29349744.5220454</c:v>
                </c:pt>
                <c:pt idx="60">
                  <c:v>29055978.8210511</c:v>
                </c:pt>
                <c:pt idx="61">
                  <c:v>29072863.9181835</c:v>
                </c:pt>
                <c:pt idx="62">
                  <c:v>28557857.5664691</c:v>
                </c:pt>
                <c:pt idx="63">
                  <c:v>28125519.3993251</c:v>
                </c:pt>
                <c:pt idx="64">
                  <c:v>27968953.3177091</c:v>
                </c:pt>
                <c:pt idx="65">
                  <c:v>27989128.621381</c:v>
                </c:pt>
                <c:pt idx="66">
                  <c:v>27600234.4631378</c:v>
                </c:pt>
                <c:pt idx="67">
                  <c:v>27221673.5612815</c:v>
                </c:pt>
                <c:pt idx="68">
                  <c:v>27090839.7497143</c:v>
                </c:pt>
                <c:pt idx="69">
                  <c:v>27110595.6474635</c:v>
                </c:pt>
                <c:pt idx="70">
                  <c:v>26753951.4278213</c:v>
                </c:pt>
                <c:pt idx="71">
                  <c:v>26413127.6489648</c:v>
                </c:pt>
                <c:pt idx="72">
                  <c:v>26301978.9885996</c:v>
                </c:pt>
                <c:pt idx="73">
                  <c:v>26320063.4134961</c:v>
                </c:pt>
                <c:pt idx="74">
                  <c:v>25998074.9993378</c:v>
                </c:pt>
                <c:pt idx="75">
                  <c:v>25700706.4640044</c:v>
                </c:pt>
                <c:pt idx="76">
                  <c:v>25612404.1209502</c:v>
                </c:pt>
                <c:pt idx="77">
                  <c:v>25628647.3508516</c:v>
                </c:pt>
                <c:pt idx="78">
                  <c:v>25353540.5078529</c:v>
                </c:pt>
                <c:pt idx="79">
                  <c:v>25369240.6435591</c:v>
                </c:pt>
                <c:pt idx="80">
                  <c:v>25108037.0407836</c:v>
                </c:pt>
                <c:pt idx="81">
                  <c:v>25113453.7847446</c:v>
                </c:pt>
                <c:pt idx="82">
                  <c:v>24879142.6953053</c:v>
                </c:pt>
                <c:pt idx="83">
                  <c:v>24797578.8435046</c:v>
                </c:pt>
                <c:pt idx="84">
                  <c:v>24248801.4234729</c:v>
                </c:pt>
                <c:pt idx="85">
                  <c:v>24204190.1072802</c:v>
                </c:pt>
                <c:pt idx="86">
                  <c:v>24216638.049636</c:v>
                </c:pt>
                <c:pt idx="87">
                  <c:v>24138785.7054202</c:v>
                </c:pt>
                <c:pt idx="88">
                  <c:v>24150710.6813412</c:v>
                </c:pt>
                <c:pt idx="89">
                  <c:v>23952335.6846015</c:v>
                </c:pt>
                <c:pt idx="90">
                  <c:v>23660751.9761811</c:v>
                </c:pt>
                <c:pt idx="91">
                  <c:v>23377000.1184553</c:v>
                </c:pt>
                <c:pt idx="92">
                  <c:v>23250883.8199178</c:v>
                </c:pt>
                <c:pt idx="93">
                  <c:v>23261713.8282672</c:v>
                </c:pt>
                <c:pt idx="94">
                  <c:v>23000540.2382773</c:v>
                </c:pt>
                <c:pt idx="95">
                  <c:v>22725061.9248484</c:v>
                </c:pt>
                <c:pt idx="96">
                  <c:v>22605668.4764402</c:v>
                </c:pt>
                <c:pt idx="97">
                  <c:v>22614016.1906533</c:v>
                </c:pt>
                <c:pt idx="98">
                  <c:v>22368436.9391567</c:v>
                </c:pt>
                <c:pt idx="99">
                  <c:v>22118101.0713868</c:v>
                </c:pt>
                <c:pt idx="100">
                  <c:v>22015452.6299783</c:v>
                </c:pt>
                <c:pt idx="101">
                  <c:v>22021208.1009332</c:v>
                </c:pt>
                <c:pt idx="102">
                  <c:v>21812152.3992811</c:v>
                </c:pt>
                <c:pt idx="103">
                  <c:v>21606653.8683296</c:v>
                </c:pt>
                <c:pt idx="104">
                  <c:v>21528126.5072488</c:v>
                </c:pt>
                <c:pt idx="105">
                  <c:v>21531383.7528298</c:v>
                </c:pt>
                <c:pt idx="106">
                  <c:v>21372894.2841782</c:v>
                </c:pt>
                <c:pt idx="107">
                  <c:v>21304636.0252458</c:v>
                </c:pt>
                <c:pt idx="108">
                  <c:v>21312890.6036575</c:v>
                </c:pt>
                <c:pt idx="109">
                  <c:v>21167560.9346488</c:v>
                </c:pt>
                <c:pt idx="110">
                  <c:v>21032320.8423705</c:v>
                </c:pt>
                <c:pt idx="111">
                  <c:v>20767185.2296098</c:v>
                </c:pt>
                <c:pt idx="112">
                  <c:v>20678763.7322443</c:v>
                </c:pt>
                <c:pt idx="113">
                  <c:v>20678104.3090487</c:v>
                </c:pt>
                <c:pt idx="114">
                  <c:v>20589175.0461359</c:v>
                </c:pt>
                <c:pt idx="115">
                  <c:v>20591017.258451</c:v>
                </c:pt>
                <c:pt idx="116">
                  <c:v>20498755.1552474</c:v>
                </c:pt>
                <c:pt idx="117">
                  <c:v>20498581.5624149</c:v>
                </c:pt>
                <c:pt idx="118">
                  <c:v>20303016.5991865</c:v>
                </c:pt>
                <c:pt idx="119">
                  <c:v>20138325.8825034</c:v>
                </c:pt>
                <c:pt idx="120">
                  <c:v>20081237.24593</c:v>
                </c:pt>
                <c:pt idx="121">
                  <c:v>20075719.5770451</c:v>
                </c:pt>
                <c:pt idx="122">
                  <c:v>19865905.3047048</c:v>
                </c:pt>
                <c:pt idx="123">
                  <c:v>19759815.3704109</c:v>
                </c:pt>
                <c:pt idx="124">
                  <c:v>19688098.8351904</c:v>
                </c:pt>
                <c:pt idx="125">
                  <c:v>19681546.3667257</c:v>
                </c:pt>
                <c:pt idx="126">
                  <c:v>19512439.6058149</c:v>
                </c:pt>
                <c:pt idx="127">
                  <c:v>19365393.0050776</c:v>
                </c:pt>
                <c:pt idx="128">
                  <c:v>19318346.3638324</c:v>
                </c:pt>
                <c:pt idx="129">
                  <c:v>19313526.7060984</c:v>
                </c:pt>
                <c:pt idx="130">
                  <c:v>19146408.3586489</c:v>
                </c:pt>
                <c:pt idx="131">
                  <c:v>19008848.3508373</c:v>
                </c:pt>
                <c:pt idx="132">
                  <c:v>18934403.468088</c:v>
                </c:pt>
                <c:pt idx="133">
                  <c:v>18944009.6123604</c:v>
                </c:pt>
                <c:pt idx="134">
                  <c:v>18887055.3504391</c:v>
                </c:pt>
                <c:pt idx="135">
                  <c:v>18888415.3963317</c:v>
                </c:pt>
                <c:pt idx="136">
                  <c:v>18799217.3916997</c:v>
                </c:pt>
                <c:pt idx="137">
                  <c:v>18706033.342632</c:v>
                </c:pt>
                <c:pt idx="138">
                  <c:v>18542308.326078</c:v>
                </c:pt>
                <c:pt idx="139">
                  <c:v>18457141.3314629</c:v>
                </c:pt>
                <c:pt idx="140">
                  <c:v>18408373.4885648</c:v>
                </c:pt>
                <c:pt idx="141">
                  <c:v>18411211.2793259</c:v>
                </c:pt>
                <c:pt idx="142">
                  <c:v>18379012.5643392</c:v>
                </c:pt>
                <c:pt idx="143">
                  <c:v>18381792.752763</c:v>
                </c:pt>
                <c:pt idx="144">
                  <c:v>18348040.2774835</c:v>
                </c:pt>
                <c:pt idx="145">
                  <c:v>18349302.0967016</c:v>
                </c:pt>
                <c:pt idx="146">
                  <c:v>18227492.5310488</c:v>
                </c:pt>
                <c:pt idx="147">
                  <c:v>18114372.8350109</c:v>
                </c:pt>
                <c:pt idx="148">
                  <c:v>18054663.1644508</c:v>
                </c:pt>
                <c:pt idx="149">
                  <c:v>18012292.8128119</c:v>
                </c:pt>
                <c:pt idx="150">
                  <c:v>18015634.3092394</c:v>
                </c:pt>
                <c:pt idx="151">
                  <c:v>17896119.9382358</c:v>
                </c:pt>
                <c:pt idx="152">
                  <c:v>17824795.7891174</c:v>
                </c:pt>
                <c:pt idx="153">
                  <c:v>17730121.5369892</c:v>
                </c:pt>
                <c:pt idx="154">
                  <c:v>17620076.0844625</c:v>
                </c:pt>
                <c:pt idx="155">
                  <c:v>17540329.3516351</c:v>
                </c:pt>
                <c:pt idx="156">
                  <c:v>17500026.355412</c:v>
                </c:pt>
                <c:pt idx="157">
                  <c:v>17493878.7250286</c:v>
                </c:pt>
                <c:pt idx="158">
                  <c:v>17388771.802757</c:v>
                </c:pt>
                <c:pt idx="159">
                  <c:v>17322786.7674862</c:v>
                </c:pt>
                <c:pt idx="160">
                  <c:v>17283831.0927686</c:v>
                </c:pt>
                <c:pt idx="161">
                  <c:v>17263013.2488515</c:v>
                </c:pt>
                <c:pt idx="162">
                  <c:v>17265954.7201492</c:v>
                </c:pt>
                <c:pt idx="163">
                  <c:v>17225329.0635635</c:v>
                </c:pt>
                <c:pt idx="164">
                  <c:v>17219248.8362284</c:v>
                </c:pt>
                <c:pt idx="165">
                  <c:v>17108513.0909235</c:v>
                </c:pt>
                <c:pt idx="166">
                  <c:v>17070828.9595689</c:v>
                </c:pt>
                <c:pt idx="167">
                  <c:v>17010540.2431342</c:v>
                </c:pt>
                <c:pt idx="168">
                  <c:v>16966409.0276882</c:v>
                </c:pt>
                <c:pt idx="169">
                  <c:v>16943288.3450071</c:v>
                </c:pt>
                <c:pt idx="170">
                  <c:v>16943273.3027748</c:v>
                </c:pt>
                <c:pt idx="171">
                  <c:v>16902661.0909108</c:v>
                </c:pt>
                <c:pt idx="172">
                  <c:v>16899213.2241795</c:v>
                </c:pt>
                <c:pt idx="173">
                  <c:v>16813198.5939733</c:v>
                </c:pt>
                <c:pt idx="174">
                  <c:v>16734978.7767849</c:v>
                </c:pt>
                <c:pt idx="175">
                  <c:v>16695818.7826122</c:v>
                </c:pt>
                <c:pt idx="176">
                  <c:v>16668672.1849091</c:v>
                </c:pt>
                <c:pt idx="177">
                  <c:v>16671260.6618542</c:v>
                </c:pt>
                <c:pt idx="178">
                  <c:v>16581575.2949232</c:v>
                </c:pt>
                <c:pt idx="179">
                  <c:v>16535899.8531252</c:v>
                </c:pt>
                <c:pt idx="180">
                  <c:v>16463270.0467633</c:v>
                </c:pt>
                <c:pt idx="181">
                  <c:v>16395268.1027583</c:v>
                </c:pt>
                <c:pt idx="182">
                  <c:v>16347690.6030522</c:v>
                </c:pt>
                <c:pt idx="183">
                  <c:v>16326941.0228165</c:v>
                </c:pt>
                <c:pt idx="184">
                  <c:v>16324714.3102787</c:v>
                </c:pt>
                <c:pt idx="185">
                  <c:v>16247276.7929607</c:v>
                </c:pt>
                <c:pt idx="186">
                  <c:v>16195856.0041505</c:v>
                </c:pt>
                <c:pt idx="187">
                  <c:v>16158364.8032724</c:v>
                </c:pt>
                <c:pt idx="188">
                  <c:v>16145571.1315815</c:v>
                </c:pt>
                <c:pt idx="189">
                  <c:v>16146554.2180133</c:v>
                </c:pt>
                <c:pt idx="190">
                  <c:v>16145019.0304599</c:v>
                </c:pt>
                <c:pt idx="191">
                  <c:v>16145446.8742477</c:v>
                </c:pt>
                <c:pt idx="192">
                  <c:v>16065879.9242747</c:v>
                </c:pt>
                <c:pt idx="193">
                  <c:v>16038453.6269669</c:v>
                </c:pt>
                <c:pt idx="194">
                  <c:v>16006216.9316823</c:v>
                </c:pt>
                <c:pt idx="195">
                  <c:v>15956122.1944393</c:v>
                </c:pt>
                <c:pt idx="196">
                  <c:v>15924108.1258655</c:v>
                </c:pt>
                <c:pt idx="197">
                  <c:v>15918901.2494323</c:v>
                </c:pt>
                <c:pt idx="198">
                  <c:v>15920500.0742779</c:v>
                </c:pt>
                <c:pt idx="199">
                  <c:v>15884785.8046465</c:v>
                </c:pt>
                <c:pt idx="200">
                  <c:v>15827104.8621066</c:v>
                </c:pt>
                <c:pt idx="201">
                  <c:v>15766575.8927065</c:v>
                </c:pt>
                <c:pt idx="202">
                  <c:v>15732715.290869</c:v>
                </c:pt>
                <c:pt idx="203">
                  <c:v>15709257.8057943</c:v>
                </c:pt>
                <c:pt idx="204">
                  <c:v>15708335.9248128</c:v>
                </c:pt>
                <c:pt idx="205">
                  <c:v>15647272.5379288</c:v>
                </c:pt>
                <c:pt idx="206">
                  <c:v>15609018.3569296</c:v>
                </c:pt>
                <c:pt idx="207">
                  <c:v>15559310.2795287</c:v>
                </c:pt>
                <c:pt idx="208">
                  <c:v>15503515.6429514</c:v>
                </c:pt>
                <c:pt idx="209">
                  <c:v>15462589.4500745</c:v>
                </c:pt>
                <c:pt idx="210">
                  <c:v>15442175.911129</c:v>
                </c:pt>
                <c:pt idx="211">
                  <c:v>15445341.3034698</c:v>
                </c:pt>
                <c:pt idx="212">
                  <c:v>15389493.5663399</c:v>
                </c:pt>
                <c:pt idx="213">
                  <c:v>15355418.8089031</c:v>
                </c:pt>
                <c:pt idx="214">
                  <c:v>15334844.4999933</c:v>
                </c:pt>
                <c:pt idx="215">
                  <c:v>15286516.9390044</c:v>
                </c:pt>
                <c:pt idx="216">
                  <c:v>15241942.2607939</c:v>
                </c:pt>
                <c:pt idx="217">
                  <c:v>15224135.3132025</c:v>
                </c:pt>
                <c:pt idx="218">
                  <c:v>15222441.683852</c:v>
                </c:pt>
                <c:pt idx="219">
                  <c:v>15205045.4587199</c:v>
                </c:pt>
                <c:pt idx="220">
                  <c:v>15204829.6889498</c:v>
                </c:pt>
                <c:pt idx="221">
                  <c:v>15155936.2271207</c:v>
                </c:pt>
                <c:pt idx="222">
                  <c:v>15132646.0005887</c:v>
                </c:pt>
                <c:pt idx="223">
                  <c:v>15096038.7016614</c:v>
                </c:pt>
                <c:pt idx="224">
                  <c:v>15069883.4121922</c:v>
                </c:pt>
                <c:pt idx="225">
                  <c:v>15057276.3939605</c:v>
                </c:pt>
                <c:pt idx="226">
                  <c:v>15056639.9158309</c:v>
                </c:pt>
                <c:pt idx="227">
                  <c:v>15022676.3326837</c:v>
                </c:pt>
                <c:pt idx="228">
                  <c:v>14980448.2627722</c:v>
                </c:pt>
                <c:pt idx="229">
                  <c:v>14939605.725657</c:v>
                </c:pt>
                <c:pt idx="230">
                  <c:v>14913011.9987544</c:v>
                </c:pt>
                <c:pt idx="231">
                  <c:v>14887085.0099963</c:v>
                </c:pt>
                <c:pt idx="232">
                  <c:v>14844820.4285323</c:v>
                </c:pt>
                <c:pt idx="233">
                  <c:v>14820492.7843092</c:v>
                </c:pt>
                <c:pt idx="234">
                  <c:v>14782882.1299514</c:v>
                </c:pt>
                <c:pt idx="235">
                  <c:v>14747762.1286768</c:v>
                </c:pt>
                <c:pt idx="236">
                  <c:v>14723589.0385909</c:v>
                </c:pt>
                <c:pt idx="237">
                  <c:v>14713679.0871003</c:v>
                </c:pt>
                <c:pt idx="238">
                  <c:v>14712206.1009493</c:v>
                </c:pt>
                <c:pt idx="239">
                  <c:v>14672140.6304655</c:v>
                </c:pt>
                <c:pt idx="240">
                  <c:v>14644211.7461732</c:v>
                </c:pt>
                <c:pt idx="241">
                  <c:v>14624283.7428668</c:v>
                </c:pt>
                <c:pt idx="242">
                  <c:v>14586588.1050705</c:v>
                </c:pt>
                <c:pt idx="243">
                  <c:v>14549076.188937</c:v>
                </c:pt>
                <c:pt idx="244">
                  <c:v>14526486.0790615</c:v>
                </c:pt>
                <c:pt idx="245">
                  <c:v>14511894.9596774</c:v>
                </c:pt>
                <c:pt idx="246">
                  <c:v>14513852.8226095</c:v>
                </c:pt>
                <c:pt idx="247">
                  <c:v>14496371.9916109</c:v>
                </c:pt>
                <c:pt idx="248">
                  <c:v>14497256.379458</c:v>
                </c:pt>
                <c:pt idx="249">
                  <c:v>14464463.2416556</c:v>
                </c:pt>
                <c:pt idx="250">
                  <c:v>14434089.0665511</c:v>
                </c:pt>
                <c:pt idx="251">
                  <c:v>14414156.4682589</c:v>
                </c:pt>
                <c:pt idx="252">
                  <c:v>14410809.7038059</c:v>
                </c:pt>
                <c:pt idx="253">
                  <c:v>14411708.541796</c:v>
                </c:pt>
                <c:pt idx="254">
                  <c:v>14390154.2421259</c:v>
                </c:pt>
                <c:pt idx="255">
                  <c:v>14357751.6558223</c:v>
                </c:pt>
                <c:pt idx="256">
                  <c:v>14324313.1889216</c:v>
                </c:pt>
                <c:pt idx="257">
                  <c:v>14302501.0376387</c:v>
                </c:pt>
                <c:pt idx="258">
                  <c:v>14279865.2085179</c:v>
                </c:pt>
                <c:pt idx="259">
                  <c:v>14249538.758366</c:v>
                </c:pt>
                <c:pt idx="260">
                  <c:v>14228631.6254399</c:v>
                </c:pt>
                <c:pt idx="261">
                  <c:v>14201527.0419263</c:v>
                </c:pt>
                <c:pt idx="262">
                  <c:v>14170762.7456337</c:v>
                </c:pt>
                <c:pt idx="263">
                  <c:v>14148205.8104017</c:v>
                </c:pt>
                <c:pt idx="264">
                  <c:v>14137125.5854889</c:v>
                </c:pt>
                <c:pt idx="265">
                  <c:v>14139023.751436</c:v>
                </c:pt>
                <c:pt idx="266">
                  <c:v>14107754.3424365</c:v>
                </c:pt>
                <c:pt idx="267">
                  <c:v>14088625.3815426</c:v>
                </c:pt>
                <c:pt idx="268">
                  <c:v>14077041.6202327</c:v>
                </c:pt>
                <c:pt idx="269">
                  <c:v>14048679.1558858</c:v>
                </c:pt>
                <c:pt idx="270">
                  <c:v>14021172.0292832</c:v>
                </c:pt>
                <c:pt idx="271">
                  <c:v>14000380.7437481</c:v>
                </c:pt>
                <c:pt idx="272">
                  <c:v>13988360.4853367</c:v>
                </c:pt>
                <c:pt idx="273">
                  <c:v>13987418.2536732</c:v>
                </c:pt>
                <c:pt idx="274">
                  <c:v>13975690.343274</c:v>
                </c:pt>
                <c:pt idx="275">
                  <c:v>13957261.0408108</c:v>
                </c:pt>
                <c:pt idx="276">
                  <c:v>13930891.8042859</c:v>
                </c:pt>
                <c:pt idx="277">
                  <c:v>13907982.0556846</c:v>
                </c:pt>
                <c:pt idx="278">
                  <c:v>13891600.3346155</c:v>
                </c:pt>
                <c:pt idx="279">
                  <c:v>13883902.9166757</c:v>
                </c:pt>
                <c:pt idx="280">
                  <c:v>13883457.2322294</c:v>
                </c:pt>
                <c:pt idx="281">
                  <c:v>13863416.3986115</c:v>
                </c:pt>
                <c:pt idx="282">
                  <c:v>13838494.3529723</c:v>
                </c:pt>
                <c:pt idx="283">
                  <c:v>13814070.7257394</c:v>
                </c:pt>
                <c:pt idx="284">
                  <c:v>13798303.5980736</c:v>
                </c:pt>
                <c:pt idx="285">
                  <c:v>13782816.4263595</c:v>
                </c:pt>
                <c:pt idx="286">
                  <c:v>13758234.8089229</c:v>
                </c:pt>
                <c:pt idx="287">
                  <c:v>13744116.2544789</c:v>
                </c:pt>
                <c:pt idx="288">
                  <c:v>13722420.213575</c:v>
                </c:pt>
                <c:pt idx="289">
                  <c:v>13702219.2252346</c:v>
                </c:pt>
                <c:pt idx="290">
                  <c:v>13688633.5429287</c:v>
                </c:pt>
                <c:pt idx="291">
                  <c:v>13683332.7438286</c:v>
                </c:pt>
                <c:pt idx="292">
                  <c:v>13682055.5592485</c:v>
                </c:pt>
                <c:pt idx="293">
                  <c:v>13658867.1130382</c:v>
                </c:pt>
                <c:pt idx="294">
                  <c:v>13641881.5364369</c:v>
                </c:pt>
                <c:pt idx="295">
                  <c:v>13629832.5726586</c:v>
                </c:pt>
                <c:pt idx="296">
                  <c:v>13606829.9423244</c:v>
                </c:pt>
                <c:pt idx="297">
                  <c:v>13582774.4322672</c:v>
                </c:pt>
                <c:pt idx="298">
                  <c:v>13566899.551252</c:v>
                </c:pt>
                <c:pt idx="299">
                  <c:v>13556601.6919717</c:v>
                </c:pt>
                <c:pt idx="300">
                  <c:v>13553638.494578</c:v>
                </c:pt>
                <c:pt idx="301">
                  <c:v>13553107.9088027</c:v>
                </c:pt>
                <c:pt idx="302">
                  <c:v>13535617.1000124</c:v>
                </c:pt>
                <c:pt idx="303">
                  <c:v>13517181.5327542</c:v>
                </c:pt>
                <c:pt idx="304">
                  <c:v>13497385.6246393</c:v>
                </c:pt>
                <c:pt idx="305">
                  <c:v>13484144.0158515</c:v>
                </c:pt>
                <c:pt idx="306">
                  <c:v>13479177.723819</c:v>
                </c:pt>
                <c:pt idx="307">
                  <c:v>13480189.8558914</c:v>
                </c:pt>
                <c:pt idx="308">
                  <c:v>13467511.4539</c:v>
                </c:pt>
                <c:pt idx="309">
                  <c:v>13447384.5691445</c:v>
                </c:pt>
                <c:pt idx="310">
                  <c:v>13426511.4360476</c:v>
                </c:pt>
                <c:pt idx="311">
                  <c:v>13412645.8582089</c:v>
                </c:pt>
                <c:pt idx="312">
                  <c:v>13398728.0334847</c:v>
                </c:pt>
                <c:pt idx="313">
                  <c:v>13380003.4408562</c:v>
                </c:pt>
                <c:pt idx="314">
                  <c:v>13367218.589932</c:v>
                </c:pt>
                <c:pt idx="315">
                  <c:v>13350677.7005731</c:v>
                </c:pt>
                <c:pt idx="316">
                  <c:v>13331521.111123</c:v>
                </c:pt>
                <c:pt idx="317">
                  <c:v>13317386.8394376</c:v>
                </c:pt>
                <c:pt idx="318">
                  <c:v>13310512.7124067</c:v>
                </c:pt>
                <c:pt idx="319">
                  <c:v>13312031.2266955</c:v>
                </c:pt>
                <c:pt idx="320">
                  <c:v>13293867.0986971</c:v>
                </c:pt>
                <c:pt idx="321">
                  <c:v>13282114.8262602</c:v>
                </c:pt>
                <c:pt idx="322">
                  <c:v>13275231.5567917</c:v>
                </c:pt>
                <c:pt idx="323">
                  <c:v>13257261.7755453</c:v>
                </c:pt>
                <c:pt idx="324">
                  <c:v>13239232.5737948</c:v>
                </c:pt>
                <c:pt idx="325">
                  <c:v>13224929.8576192</c:v>
                </c:pt>
                <c:pt idx="326">
                  <c:v>13216647.6044677</c:v>
                </c:pt>
                <c:pt idx="327">
                  <c:v>13211749.9679612</c:v>
                </c:pt>
                <c:pt idx="328">
                  <c:v>13211411.6505426</c:v>
                </c:pt>
                <c:pt idx="329">
                  <c:v>13198304.0118512</c:v>
                </c:pt>
                <c:pt idx="330">
                  <c:v>13180401.8521239</c:v>
                </c:pt>
                <c:pt idx="331">
                  <c:v>13164871.7819748</c:v>
                </c:pt>
                <c:pt idx="332">
                  <c:v>13153709.6115376</c:v>
                </c:pt>
                <c:pt idx="333">
                  <c:v>13148726.5882324</c:v>
                </c:pt>
                <c:pt idx="334">
                  <c:v>13149654.2205162</c:v>
                </c:pt>
                <c:pt idx="335">
                  <c:v>13135986.0147994</c:v>
                </c:pt>
                <c:pt idx="336">
                  <c:v>13119460.5691732</c:v>
                </c:pt>
                <c:pt idx="337">
                  <c:v>13102985.9387221</c:v>
                </c:pt>
                <c:pt idx="338">
                  <c:v>13092408.3456246</c:v>
                </c:pt>
                <c:pt idx="339">
                  <c:v>13082057.3758016</c:v>
                </c:pt>
                <c:pt idx="340">
                  <c:v>13065837.7951974</c:v>
                </c:pt>
                <c:pt idx="341">
                  <c:v>13056587.3939665</c:v>
                </c:pt>
                <c:pt idx="342">
                  <c:v>13042443.4677006</c:v>
                </c:pt>
                <c:pt idx="343">
                  <c:v>13029517.0341358</c:v>
                </c:pt>
                <c:pt idx="344">
                  <c:v>13021275.4003926</c:v>
                </c:pt>
                <c:pt idx="345">
                  <c:v>13018294.7350606</c:v>
                </c:pt>
                <c:pt idx="346">
                  <c:v>13019709.8457985</c:v>
                </c:pt>
                <c:pt idx="347">
                  <c:v>13003582.2523807</c:v>
                </c:pt>
                <c:pt idx="348">
                  <c:v>12992359.0297759</c:v>
                </c:pt>
                <c:pt idx="349">
                  <c:v>12984379.0356195</c:v>
                </c:pt>
                <c:pt idx="350">
                  <c:v>12984522.823842</c:v>
                </c:pt>
                <c:pt idx="351">
                  <c:v>12966183.8528631</c:v>
                </c:pt>
                <c:pt idx="352">
                  <c:v>12954789.6362522</c:v>
                </c:pt>
                <c:pt idx="353">
                  <c:v>12943534.325426</c:v>
                </c:pt>
                <c:pt idx="354">
                  <c:v>12936287.5993966</c:v>
                </c:pt>
                <c:pt idx="355">
                  <c:v>12934497.5279405</c:v>
                </c:pt>
                <c:pt idx="356">
                  <c:v>12934993.4660302</c:v>
                </c:pt>
                <c:pt idx="357">
                  <c:v>12922446.3340643</c:v>
                </c:pt>
                <c:pt idx="358">
                  <c:v>12910181.5188111</c:v>
                </c:pt>
                <c:pt idx="359">
                  <c:v>12896396.6773909</c:v>
                </c:pt>
                <c:pt idx="360">
                  <c:v>12887070.0855624</c:v>
                </c:pt>
                <c:pt idx="361">
                  <c:v>12883494.1047263</c:v>
                </c:pt>
                <c:pt idx="362">
                  <c:v>12884332.0991073</c:v>
                </c:pt>
                <c:pt idx="363">
                  <c:v>12875002.1198514</c:v>
                </c:pt>
                <c:pt idx="364">
                  <c:v>12861344.1069829</c:v>
                </c:pt>
                <c:pt idx="365">
                  <c:v>12846930.4536068</c:v>
                </c:pt>
                <c:pt idx="366">
                  <c:v>12837140.1230136</c:v>
                </c:pt>
                <c:pt idx="367">
                  <c:v>12827592.9031459</c:v>
                </c:pt>
                <c:pt idx="368">
                  <c:v>12814675.0118468</c:v>
                </c:pt>
                <c:pt idx="369">
                  <c:v>12805865.9589913</c:v>
                </c:pt>
                <c:pt idx="370">
                  <c:v>12794601.5415896</c:v>
                </c:pt>
                <c:pt idx="371">
                  <c:v>12781252.8995158</c:v>
                </c:pt>
                <c:pt idx="372">
                  <c:v>12771317.9091821</c:v>
                </c:pt>
                <c:pt idx="373">
                  <c:v>12766509.6299513</c:v>
                </c:pt>
                <c:pt idx="374">
                  <c:v>12765863.2880693</c:v>
                </c:pt>
                <c:pt idx="375">
                  <c:v>12753897.0774708</c:v>
                </c:pt>
                <c:pt idx="376">
                  <c:v>12742800.3808866</c:v>
                </c:pt>
                <c:pt idx="377">
                  <c:v>12738555.9142587</c:v>
                </c:pt>
                <c:pt idx="378">
                  <c:v>12737360.2635238</c:v>
                </c:pt>
                <c:pt idx="379">
                  <c:v>12725688.8552567</c:v>
                </c:pt>
                <c:pt idx="380">
                  <c:v>12715791.6111538</c:v>
                </c:pt>
                <c:pt idx="381">
                  <c:v>12710033.2886953</c:v>
                </c:pt>
                <c:pt idx="382">
                  <c:v>12706380.4761381</c:v>
                </c:pt>
                <c:pt idx="383">
                  <c:v>12706056.5830809</c:v>
                </c:pt>
                <c:pt idx="384">
                  <c:v>12697303.1231109</c:v>
                </c:pt>
                <c:pt idx="385">
                  <c:v>12684322.2407945</c:v>
                </c:pt>
                <c:pt idx="386">
                  <c:v>12673345.6015461</c:v>
                </c:pt>
                <c:pt idx="387">
                  <c:v>12665498.4156093</c:v>
                </c:pt>
                <c:pt idx="388">
                  <c:v>12662094.4173219</c:v>
                </c:pt>
                <c:pt idx="389">
                  <c:v>12661423.950976</c:v>
                </c:pt>
                <c:pt idx="390">
                  <c:v>12652577.5710072</c:v>
                </c:pt>
                <c:pt idx="391">
                  <c:v>12641007.5530665</c:v>
                </c:pt>
                <c:pt idx="392">
                  <c:v>12629163.0966535</c:v>
                </c:pt>
                <c:pt idx="393">
                  <c:v>12621676.1688681</c:v>
                </c:pt>
                <c:pt idx="394">
                  <c:v>12614362.0927114</c:v>
                </c:pt>
                <c:pt idx="395">
                  <c:v>12602885.3887454</c:v>
                </c:pt>
                <c:pt idx="396">
                  <c:v>12596523.9026421</c:v>
                </c:pt>
                <c:pt idx="397">
                  <c:v>12586733.8473599</c:v>
                </c:pt>
                <c:pt idx="398">
                  <c:v>12578254.3983952</c:v>
                </c:pt>
                <c:pt idx="399">
                  <c:v>12573499.5949997</c:v>
                </c:pt>
                <c:pt idx="400">
                  <c:v>12572087.1040302</c:v>
                </c:pt>
                <c:pt idx="401">
                  <c:v>12572812.4586645</c:v>
                </c:pt>
                <c:pt idx="402">
                  <c:v>12562107.2546121</c:v>
                </c:pt>
                <c:pt idx="403">
                  <c:v>12551444.3455682</c:v>
                </c:pt>
                <c:pt idx="404">
                  <c:v>12545397.610216</c:v>
                </c:pt>
                <c:pt idx="405">
                  <c:v>12546805.4690746</c:v>
                </c:pt>
                <c:pt idx="406">
                  <c:v>12533879.867449</c:v>
                </c:pt>
                <c:pt idx="407">
                  <c:v>12525700.327498</c:v>
                </c:pt>
                <c:pt idx="408">
                  <c:v>12520537.9473124</c:v>
                </c:pt>
                <c:pt idx="409">
                  <c:v>12521106.0655775</c:v>
                </c:pt>
                <c:pt idx="410">
                  <c:v>12519599.3074844</c:v>
                </c:pt>
                <c:pt idx="411">
                  <c:v>12518648.6820545</c:v>
                </c:pt>
                <c:pt idx="412">
                  <c:v>12509634.0960391</c:v>
                </c:pt>
                <c:pt idx="413">
                  <c:v>12499698.6153242</c:v>
                </c:pt>
                <c:pt idx="414">
                  <c:v>12492975.6764964</c:v>
                </c:pt>
                <c:pt idx="415">
                  <c:v>12490329.2924024</c:v>
                </c:pt>
                <c:pt idx="416">
                  <c:v>12491299.8046253</c:v>
                </c:pt>
                <c:pt idx="417">
                  <c:v>12484590.2115324</c:v>
                </c:pt>
                <c:pt idx="418">
                  <c:v>12475024.3268679</c:v>
                </c:pt>
                <c:pt idx="419">
                  <c:v>12464638.0662438</c:v>
                </c:pt>
                <c:pt idx="420">
                  <c:v>12457419.7160404</c:v>
                </c:pt>
                <c:pt idx="421">
                  <c:v>12450623.5650753</c:v>
                </c:pt>
                <c:pt idx="422">
                  <c:v>12441351.7652324</c:v>
                </c:pt>
                <c:pt idx="423">
                  <c:v>12434996.3071853</c:v>
                </c:pt>
                <c:pt idx="424">
                  <c:v>12427091.9834725</c:v>
                </c:pt>
                <c:pt idx="425">
                  <c:v>12417212.8952164</c:v>
                </c:pt>
                <c:pt idx="426">
                  <c:v>12409698.8785678</c:v>
                </c:pt>
                <c:pt idx="427">
                  <c:v>12406010.3597531</c:v>
                </c:pt>
                <c:pt idx="428">
                  <c:v>12405384.1401732</c:v>
                </c:pt>
                <c:pt idx="429">
                  <c:v>12397245.0641314</c:v>
                </c:pt>
                <c:pt idx="430">
                  <c:v>12389988.7060037</c:v>
                </c:pt>
                <c:pt idx="431">
                  <c:v>12387972.4614735</c:v>
                </c:pt>
                <c:pt idx="432">
                  <c:v>12389453.4746728</c:v>
                </c:pt>
                <c:pt idx="433">
                  <c:v>12381201.4709613</c:v>
                </c:pt>
                <c:pt idx="434">
                  <c:v>12374839.4491416</c:v>
                </c:pt>
                <c:pt idx="435">
                  <c:v>12371269.6513689</c:v>
                </c:pt>
                <c:pt idx="436">
                  <c:v>12370779.1575427</c:v>
                </c:pt>
                <c:pt idx="437">
                  <c:v>12367270.329404</c:v>
                </c:pt>
                <c:pt idx="438">
                  <c:v>12362721.3868098</c:v>
                </c:pt>
                <c:pt idx="439">
                  <c:v>12361741.3155132</c:v>
                </c:pt>
                <c:pt idx="440">
                  <c:v>12352335.3372857</c:v>
                </c:pt>
                <c:pt idx="441">
                  <c:v>12347180.3635618</c:v>
                </c:pt>
                <c:pt idx="442">
                  <c:v>12344996.0486517</c:v>
                </c:pt>
                <c:pt idx="443">
                  <c:v>12344138.450139</c:v>
                </c:pt>
                <c:pt idx="444">
                  <c:v>12338650.6774031</c:v>
                </c:pt>
                <c:pt idx="445">
                  <c:v>12330789.3200244</c:v>
                </c:pt>
                <c:pt idx="446">
                  <c:v>12322262.1726174</c:v>
                </c:pt>
                <c:pt idx="447">
                  <c:v>12317032.6776719</c:v>
                </c:pt>
                <c:pt idx="448">
                  <c:v>12311842.814965</c:v>
                </c:pt>
                <c:pt idx="449">
                  <c:v>12303522.0483983</c:v>
                </c:pt>
                <c:pt idx="450">
                  <c:v>12299086.5910123</c:v>
                </c:pt>
                <c:pt idx="451">
                  <c:v>12292114.7854886</c:v>
                </c:pt>
                <c:pt idx="452">
                  <c:v>12286818.7687682</c:v>
                </c:pt>
                <c:pt idx="453">
                  <c:v>12284812.4820702</c:v>
                </c:pt>
                <c:pt idx="454">
                  <c:v>12284686.8640056</c:v>
                </c:pt>
                <c:pt idx="455">
                  <c:v>12285537.0298867</c:v>
                </c:pt>
                <c:pt idx="456">
                  <c:v>12278548.3508336</c:v>
                </c:pt>
                <c:pt idx="457">
                  <c:v>12271256.6378944</c:v>
                </c:pt>
                <c:pt idx="458">
                  <c:v>12266544.092051</c:v>
                </c:pt>
                <c:pt idx="459">
                  <c:v>12268255.1857688</c:v>
                </c:pt>
                <c:pt idx="460">
                  <c:v>12258755.5539467</c:v>
                </c:pt>
                <c:pt idx="461">
                  <c:v>12253322.4224582</c:v>
                </c:pt>
                <c:pt idx="462">
                  <c:v>12249966.7587378</c:v>
                </c:pt>
                <c:pt idx="463">
                  <c:v>12250631.4771959</c:v>
                </c:pt>
                <c:pt idx="464">
                  <c:v>12245594.2750604</c:v>
                </c:pt>
                <c:pt idx="465">
                  <c:v>12246745.9812875</c:v>
                </c:pt>
                <c:pt idx="466">
                  <c:v>12244633.9198838</c:v>
                </c:pt>
                <c:pt idx="467">
                  <c:v>12244911.9508551</c:v>
                </c:pt>
                <c:pt idx="468">
                  <c:v>12238185.6373632</c:v>
                </c:pt>
                <c:pt idx="469">
                  <c:v>12229389.4140481</c:v>
                </c:pt>
                <c:pt idx="470">
                  <c:v>12227897.0695491</c:v>
                </c:pt>
                <c:pt idx="471">
                  <c:v>12226611.7423792</c:v>
                </c:pt>
                <c:pt idx="472">
                  <c:v>12225279.864569</c:v>
                </c:pt>
                <c:pt idx="473">
                  <c:v>12220302.1850992</c:v>
                </c:pt>
                <c:pt idx="474">
                  <c:v>12214504.9822636</c:v>
                </c:pt>
                <c:pt idx="475">
                  <c:v>12210367.4545804</c:v>
                </c:pt>
                <c:pt idx="476">
                  <c:v>12206703.6894199</c:v>
                </c:pt>
                <c:pt idx="477">
                  <c:v>12201524.102867</c:v>
                </c:pt>
                <c:pt idx="478">
                  <c:v>12197672.4841142</c:v>
                </c:pt>
                <c:pt idx="479">
                  <c:v>12193203.2059245</c:v>
                </c:pt>
                <c:pt idx="480">
                  <c:v>12186313.2704985</c:v>
                </c:pt>
                <c:pt idx="481">
                  <c:v>12180391.1384884</c:v>
                </c:pt>
                <c:pt idx="482">
                  <c:v>12179575.1176941</c:v>
                </c:pt>
                <c:pt idx="483">
                  <c:v>12177346.5123527</c:v>
                </c:pt>
                <c:pt idx="484">
                  <c:v>12176631.072674</c:v>
                </c:pt>
                <c:pt idx="485">
                  <c:v>12171312.7125834</c:v>
                </c:pt>
                <c:pt idx="486">
                  <c:v>12166804.8062275</c:v>
                </c:pt>
                <c:pt idx="487">
                  <c:v>12166910.4192795</c:v>
                </c:pt>
                <c:pt idx="488">
                  <c:v>12162777.7057398</c:v>
                </c:pt>
                <c:pt idx="489">
                  <c:v>12161316.0307986</c:v>
                </c:pt>
                <c:pt idx="490">
                  <c:v>12162060.2093142</c:v>
                </c:pt>
                <c:pt idx="491">
                  <c:v>12160637.0550913</c:v>
                </c:pt>
                <c:pt idx="492">
                  <c:v>12161806.9349315</c:v>
                </c:pt>
                <c:pt idx="493">
                  <c:v>12159283.1721529</c:v>
                </c:pt>
                <c:pt idx="494">
                  <c:v>12159572.8909545</c:v>
                </c:pt>
                <c:pt idx="495">
                  <c:v>12152782.7891691</c:v>
                </c:pt>
                <c:pt idx="496">
                  <c:v>12155013.5594961</c:v>
                </c:pt>
                <c:pt idx="497">
                  <c:v>12154158.7623876</c:v>
                </c:pt>
                <c:pt idx="498">
                  <c:v>12152774.4112709</c:v>
                </c:pt>
                <c:pt idx="499">
                  <c:v>12150680.329153</c:v>
                </c:pt>
                <c:pt idx="500">
                  <c:v>12150621.3317108</c:v>
                </c:pt>
                <c:pt idx="501">
                  <c:v>12145694.0563739</c:v>
                </c:pt>
                <c:pt idx="502">
                  <c:v>12143348.4899298</c:v>
                </c:pt>
                <c:pt idx="503">
                  <c:v>12140750.1071006</c:v>
                </c:pt>
                <c:pt idx="504">
                  <c:v>12136295.0298573</c:v>
                </c:pt>
                <c:pt idx="505">
                  <c:v>12134137.3528614</c:v>
                </c:pt>
                <c:pt idx="506">
                  <c:v>12130372.3656157</c:v>
                </c:pt>
                <c:pt idx="507">
                  <c:v>12129001.8166467</c:v>
                </c:pt>
                <c:pt idx="508">
                  <c:v>12130543.5001641</c:v>
                </c:pt>
                <c:pt idx="509">
                  <c:v>12131599.1461202</c:v>
                </c:pt>
                <c:pt idx="510">
                  <c:v>12129298.5313393</c:v>
                </c:pt>
                <c:pt idx="511">
                  <c:v>12130577.1655251</c:v>
                </c:pt>
                <c:pt idx="512">
                  <c:v>12127331.0668451</c:v>
                </c:pt>
                <c:pt idx="513">
                  <c:v>12123828.3604594</c:v>
                </c:pt>
                <c:pt idx="514">
                  <c:v>12125144.4584372</c:v>
                </c:pt>
                <c:pt idx="515">
                  <c:v>12122047.211033</c:v>
                </c:pt>
                <c:pt idx="516">
                  <c:v>12120252.6589404</c:v>
                </c:pt>
                <c:pt idx="517">
                  <c:v>12119554.532164</c:v>
                </c:pt>
                <c:pt idx="518">
                  <c:v>12116880.4528827</c:v>
                </c:pt>
                <c:pt idx="519">
                  <c:v>12118450.910064</c:v>
                </c:pt>
                <c:pt idx="520">
                  <c:v>12118524.7485144</c:v>
                </c:pt>
                <c:pt idx="521">
                  <c:v>12118792.8710327</c:v>
                </c:pt>
                <c:pt idx="522">
                  <c:v>12118521.7525416</c:v>
                </c:pt>
                <c:pt idx="523">
                  <c:v>12111096.0348309</c:v>
                </c:pt>
                <c:pt idx="524">
                  <c:v>12110192.4637459</c:v>
                </c:pt>
                <c:pt idx="525">
                  <c:v>12111596.7540121</c:v>
                </c:pt>
                <c:pt idx="526">
                  <c:v>12107859.0848838</c:v>
                </c:pt>
                <c:pt idx="527">
                  <c:v>12108461.3558748</c:v>
                </c:pt>
                <c:pt idx="528">
                  <c:v>12107068.5082468</c:v>
                </c:pt>
                <c:pt idx="529">
                  <c:v>12105868.896101</c:v>
                </c:pt>
                <c:pt idx="530">
                  <c:v>12105696.6985668</c:v>
                </c:pt>
                <c:pt idx="531">
                  <c:v>12104703.9273809</c:v>
                </c:pt>
                <c:pt idx="532">
                  <c:v>12103539.6696176</c:v>
                </c:pt>
                <c:pt idx="533">
                  <c:v>12104517.4811853</c:v>
                </c:pt>
                <c:pt idx="534">
                  <c:v>12100629.971245</c:v>
                </c:pt>
                <c:pt idx="535">
                  <c:v>12096369.7275232</c:v>
                </c:pt>
                <c:pt idx="536">
                  <c:v>12097064.5915193</c:v>
                </c:pt>
                <c:pt idx="537">
                  <c:v>12095782.2437945</c:v>
                </c:pt>
                <c:pt idx="538">
                  <c:v>12097794.164452</c:v>
                </c:pt>
                <c:pt idx="539">
                  <c:v>12093589.3573723</c:v>
                </c:pt>
                <c:pt idx="540">
                  <c:v>12095090.1888624</c:v>
                </c:pt>
                <c:pt idx="541">
                  <c:v>12093490.6887954</c:v>
                </c:pt>
                <c:pt idx="542">
                  <c:v>12092604.6103639</c:v>
                </c:pt>
                <c:pt idx="543">
                  <c:v>12089870.2472279</c:v>
                </c:pt>
                <c:pt idx="544">
                  <c:v>12089625.5118323</c:v>
                </c:pt>
                <c:pt idx="545">
                  <c:v>12091564.7466492</c:v>
                </c:pt>
                <c:pt idx="546">
                  <c:v>12093110.0333852</c:v>
                </c:pt>
                <c:pt idx="547">
                  <c:v>12091278.6852965</c:v>
                </c:pt>
                <c:pt idx="548">
                  <c:v>12093369.3196418</c:v>
                </c:pt>
                <c:pt idx="549">
                  <c:v>12090741.5585647</c:v>
                </c:pt>
                <c:pt idx="550">
                  <c:v>12091711.4957956</c:v>
                </c:pt>
                <c:pt idx="551">
                  <c:v>12097426.9915454</c:v>
                </c:pt>
                <c:pt idx="552">
                  <c:v>12096310.0916144</c:v>
                </c:pt>
                <c:pt idx="553">
                  <c:v>12099038.4422947</c:v>
                </c:pt>
                <c:pt idx="554">
                  <c:v>12098461.0000095</c:v>
                </c:pt>
                <c:pt idx="555">
                  <c:v>12097832.9639419</c:v>
                </c:pt>
                <c:pt idx="556">
                  <c:v>12098288.6282221</c:v>
                </c:pt>
                <c:pt idx="557">
                  <c:v>12097898.4701946</c:v>
                </c:pt>
                <c:pt idx="558">
                  <c:v>12097657.184942</c:v>
                </c:pt>
                <c:pt idx="559">
                  <c:v>12097079.9742648</c:v>
                </c:pt>
                <c:pt idx="560">
                  <c:v>12098781.2632517</c:v>
                </c:pt>
                <c:pt idx="561">
                  <c:v>12096300.4054464</c:v>
                </c:pt>
                <c:pt idx="562">
                  <c:v>12101809.5890777</c:v>
                </c:pt>
                <c:pt idx="563">
                  <c:v>12098321.6151952</c:v>
                </c:pt>
                <c:pt idx="564">
                  <c:v>12101084.9916187</c:v>
                </c:pt>
                <c:pt idx="565">
                  <c:v>12097174.848554</c:v>
                </c:pt>
                <c:pt idx="566">
                  <c:v>12100675.8778261</c:v>
                </c:pt>
                <c:pt idx="567">
                  <c:v>12099455.836705</c:v>
                </c:pt>
                <c:pt idx="568">
                  <c:v>12096443.8429263</c:v>
                </c:pt>
                <c:pt idx="569">
                  <c:v>12097115.9957581</c:v>
                </c:pt>
                <c:pt idx="570">
                  <c:v>12101698.9809589</c:v>
                </c:pt>
                <c:pt idx="571">
                  <c:v>12097957.748909</c:v>
                </c:pt>
                <c:pt idx="572">
                  <c:v>12096421.2504387</c:v>
                </c:pt>
                <c:pt idx="573">
                  <c:v>12099117.9610307</c:v>
                </c:pt>
                <c:pt idx="574">
                  <c:v>12095331.8083118</c:v>
                </c:pt>
                <c:pt idx="575">
                  <c:v>12094054.2758373</c:v>
                </c:pt>
                <c:pt idx="576">
                  <c:v>12096384.1846811</c:v>
                </c:pt>
                <c:pt idx="577">
                  <c:v>12094537.1684446</c:v>
                </c:pt>
                <c:pt idx="578">
                  <c:v>12094389.576149</c:v>
                </c:pt>
                <c:pt idx="579">
                  <c:v>12092355.0110778</c:v>
                </c:pt>
                <c:pt idx="580">
                  <c:v>12095820.2043419</c:v>
                </c:pt>
                <c:pt idx="581">
                  <c:v>12094518.9372975</c:v>
                </c:pt>
                <c:pt idx="582">
                  <c:v>12093964.538396</c:v>
                </c:pt>
                <c:pt idx="583">
                  <c:v>12093051.8818865</c:v>
                </c:pt>
                <c:pt idx="584">
                  <c:v>12094066.0862673</c:v>
                </c:pt>
                <c:pt idx="585">
                  <c:v>12095037.1434307</c:v>
                </c:pt>
                <c:pt idx="586">
                  <c:v>12094825.7562961</c:v>
                </c:pt>
                <c:pt idx="587">
                  <c:v>12096863.871288</c:v>
                </c:pt>
                <c:pt idx="588">
                  <c:v>12096998.1917273</c:v>
                </c:pt>
                <c:pt idx="589">
                  <c:v>12095775.6508024</c:v>
                </c:pt>
                <c:pt idx="590">
                  <c:v>12095053.0068844</c:v>
                </c:pt>
                <c:pt idx="591">
                  <c:v>12095452.9721911</c:v>
                </c:pt>
                <c:pt idx="592">
                  <c:v>12095829.6952025</c:v>
                </c:pt>
                <c:pt idx="593">
                  <c:v>12095030.5554987</c:v>
                </c:pt>
                <c:pt idx="594">
                  <c:v>12094891.7288362</c:v>
                </c:pt>
                <c:pt idx="595">
                  <c:v>12096208.597521</c:v>
                </c:pt>
                <c:pt idx="596">
                  <c:v>12096019.9155955</c:v>
                </c:pt>
                <c:pt idx="597">
                  <c:v>12097541.6994685</c:v>
                </c:pt>
                <c:pt idx="598">
                  <c:v>12095717.639524</c:v>
                </c:pt>
                <c:pt idx="599">
                  <c:v>12097067.5204186</c:v>
                </c:pt>
                <c:pt idx="600">
                  <c:v>12096048.1783846</c:v>
                </c:pt>
                <c:pt idx="601">
                  <c:v>12096279.8290667</c:v>
                </c:pt>
                <c:pt idx="602">
                  <c:v>12096639.573574</c:v>
                </c:pt>
                <c:pt idx="603">
                  <c:v>12096158.7457083</c:v>
                </c:pt>
                <c:pt idx="604">
                  <c:v>12095278.4514931</c:v>
                </c:pt>
                <c:pt idx="605">
                  <c:v>12095945.5751227</c:v>
                </c:pt>
                <c:pt idx="606">
                  <c:v>12095333.8331225</c:v>
                </c:pt>
                <c:pt idx="607">
                  <c:v>12093711.4841687</c:v>
                </c:pt>
                <c:pt idx="608">
                  <c:v>12092186.3524565</c:v>
                </c:pt>
                <c:pt idx="609">
                  <c:v>12093322.5456719</c:v>
                </c:pt>
                <c:pt idx="610">
                  <c:v>12093030.2428994</c:v>
                </c:pt>
                <c:pt idx="611">
                  <c:v>12094031.7905792</c:v>
                </c:pt>
                <c:pt idx="612">
                  <c:v>12092706.8459314</c:v>
                </c:pt>
                <c:pt idx="613">
                  <c:v>12091879.4556182</c:v>
                </c:pt>
                <c:pt idx="614">
                  <c:v>12091127.81311</c:v>
                </c:pt>
                <c:pt idx="615">
                  <c:v>12090157.3520082</c:v>
                </c:pt>
                <c:pt idx="616">
                  <c:v>12090050.8973938</c:v>
                </c:pt>
                <c:pt idx="617">
                  <c:v>12089688.5607597</c:v>
                </c:pt>
                <c:pt idx="618">
                  <c:v>12089755.3256771</c:v>
                </c:pt>
                <c:pt idx="619">
                  <c:v>12090591.8568761</c:v>
                </c:pt>
                <c:pt idx="620">
                  <c:v>12089636.4611283</c:v>
                </c:pt>
                <c:pt idx="621">
                  <c:v>12089448.4675184</c:v>
                </c:pt>
                <c:pt idx="622">
                  <c:v>12088901.5899006</c:v>
                </c:pt>
                <c:pt idx="623">
                  <c:v>12090274.4966877</c:v>
                </c:pt>
                <c:pt idx="624">
                  <c:v>12090610.0061539</c:v>
                </c:pt>
                <c:pt idx="625">
                  <c:v>12089917.8434813</c:v>
                </c:pt>
                <c:pt idx="626">
                  <c:v>12090787.1155347</c:v>
                </c:pt>
                <c:pt idx="627">
                  <c:v>12089292.7086059</c:v>
                </c:pt>
                <c:pt idx="628">
                  <c:v>12088944.1432088</c:v>
                </c:pt>
                <c:pt idx="629">
                  <c:v>12089623.703628</c:v>
                </c:pt>
                <c:pt idx="630">
                  <c:v>12089167.2670518</c:v>
                </c:pt>
                <c:pt idx="631">
                  <c:v>12090519.8556714</c:v>
                </c:pt>
                <c:pt idx="632">
                  <c:v>12090093.366299</c:v>
                </c:pt>
                <c:pt idx="633">
                  <c:v>12090467.7943515</c:v>
                </c:pt>
                <c:pt idx="634">
                  <c:v>12090948.7365061</c:v>
                </c:pt>
                <c:pt idx="635">
                  <c:v>12091508.9556689</c:v>
                </c:pt>
                <c:pt idx="636">
                  <c:v>12093048.0426858</c:v>
                </c:pt>
                <c:pt idx="637">
                  <c:v>12090543.2512806</c:v>
                </c:pt>
                <c:pt idx="638">
                  <c:v>12090841.6722046</c:v>
                </c:pt>
                <c:pt idx="639">
                  <c:v>12090063.1522307</c:v>
                </c:pt>
                <c:pt idx="640">
                  <c:v>12089456.4977188</c:v>
                </c:pt>
                <c:pt idx="641">
                  <c:v>12090446.0571244</c:v>
                </c:pt>
                <c:pt idx="642">
                  <c:v>12092204.2645138</c:v>
                </c:pt>
                <c:pt idx="643">
                  <c:v>12090263.56325</c:v>
                </c:pt>
                <c:pt idx="644">
                  <c:v>12090726.0876771</c:v>
                </c:pt>
                <c:pt idx="645">
                  <c:v>12090694.0707847</c:v>
                </c:pt>
                <c:pt idx="646">
                  <c:v>12088649.6038608</c:v>
                </c:pt>
                <c:pt idx="647">
                  <c:v>12088847.6397927</c:v>
                </c:pt>
                <c:pt idx="648">
                  <c:v>12087418.9160943</c:v>
                </c:pt>
                <c:pt idx="649">
                  <c:v>12089347.0080654</c:v>
                </c:pt>
                <c:pt idx="650">
                  <c:v>12089077.9253715</c:v>
                </c:pt>
                <c:pt idx="651">
                  <c:v>12088791.5052928</c:v>
                </c:pt>
                <c:pt idx="652">
                  <c:v>12089358.4390573</c:v>
                </c:pt>
                <c:pt idx="653">
                  <c:v>12088525.9214217</c:v>
                </c:pt>
                <c:pt idx="654">
                  <c:v>12090479.4954496</c:v>
                </c:pt>
                <c:pt idx="655">
                  <c:v>12088693.5602268</c:v>
                </c:pt>
                <c:pt idx="656">
                  <c:v>12087846.4849412</c:v>
                </c:pt>
                <c:pt idx="657">
                  <c:v>12088715.4753172</c:v>
                </c:pt>
                <c:pt idx="658">
                  <c:v>12087228.8962649</c:v>
                </c:pt>
                <c:pt idx="659">
                  <c:v>12088591.4721454</c:v>
                </c:pt>
                <c:pt idx="660">
                  <c:v>12089006.7951864</c:v>
                </c:pt>
                <c:pt idx="661">
                  <c:v>12089548.8931488</c:v>
                </c:pt>
                <c:pt idx="662">
                  <c:v>12092044.9274872</c:v>
                </c:pt>
                <c:pt idx="663">
                  <c:v>12089863.9337367</c:v>
                </c:pt>
                <c:pt idx="664">
                  <c:v>12091760.3061847</c:v>
                </c:pt>
                <c:pt idx="665">
                  <c:v>12089789.1609738</c:v>
                </c:pt>
                <c:pt idx="666">
                  <c:v>12089790.3991745</c:v>
                </c:pt>
                <c:pt idx="667">
                  <c:v>12088810.6353681</c:v>
                </c:pt>
                <c:pt idx="668">
                  <c:v>12088894.7072969</c:v>
                </c:pt>
                <c:pt idx="669">
                  <c:v>12088896.2857002</c:v>
                </c:pt>
                <c:pt idx="670">
                  <c:v>12089352.2445718</c:v>
                </c:pt>
                <c:pt idx="671">
                  <c:v>12088847.0620097</c:v>
                </c:pt>
                <c:pt idx="672">
                  <c:v>12089279.2272949</c:v>
                </c:pt>
                <c:pt idx="673">
                  <c:v>12089849.0140119</c:v>
                </c:pt>
                <c:pt idx="674">
                  <c:v>12089766.5835812</c:v>
                </c:pt>
                <c:pt idx="675">
                  <c:v>12090040.0067894</c:v>
                </c:pt>
                <c:pt idx="676">
                  <c:v>12089664.307287</c:v>
                </c:pt>
                <c:pt idx="677">
                  <c:v>12089509.433986</c:v>
                </c:pt>
                <c:pt idx="678">
                  <c:v>12089644.8530774</c:v>
                </c:pt>
                <c:pt idx="679">
                  <c:v>12090370.9671177</c:v>
                </c:pt>
                <c:pt idx="680">
                  <c:v>12090750.5135478</c:v>
                </c:pt>
                <c:pt idx="681">
                  <c:v>12090776.1368357</c:v>
                </c:pt>
                <c:pt idx="682">
                  <c:v>12090256.1777789</c:v>
                </c:pt>
                <c:pt idx="683">
                  <c:v>12090203.2484322</c:v>
                </c:pt>
                <c:pt idx="684">
                  <c:v>12090088.3423432</c:v>
                </c:pt>
                <c:pt idx="685">
                  <c:v>12091381.993043</c:v>
                </c:pt>
                <c:pt idx="686">
                  <c:v>12090819.1000332</c:v>
                </c:pt>
                <c:pt idx="687">
                  <c:v>12091892.9032446</c:v>
                </c:pt>
                <c:pt idx="688">
                  <c:v>12091856.0767096</c:v>
                </c:pt>
                <c:pt idx="689">
                  <c:v>12091610.7770199</c:v>
                </c:pt>
                <c:pt idx="690">
                  <c:v>12091259.8371456</c:v>
                </c:pt>
                <c:pt idx="691">
                  <c:v>12091551.0401273</c:v>
                </c:pt>
                <c:pt idx="692">
                  <c:v>12091628.1498651</c:v>
                </c:pt>
                <c:pt idx="693">
                  <c:v>12092269.5012941</c:v>
                </c:pt>
                <c:pt idx="694">
                  <c:v>12091923.0263654</c:v>
                </c:pt>
                <c:pt idx="695">
                  <c:v>12092800.7942546</c:v>
                </c:pt>
                <c:pt idx="696">
                  <c:v>12092698.8656949</c:v>
                </c:pt>
                <c:pt idx="697">
                  <c:v>12092335.8421422</c:v>
                </c:pt>
                <c:pt idx="698">
                  <c:v>12092673.6562397</c:v>
                </c:pt>
                <c:pt idx="699">
                  <c:v>12091651.5002797</c:v>
                </c:pt>
                <c:pt idx="700">
                  <c:v>12092564.3732095</c:v>
                </c:pt>
                <c:pt idx="701">
                  <c:v>12092185.7174892</c:v>
                </c:pt>
                <c:pt idx="702">
                  <c:v>12092319.3854671</c:v>
                </c:pt>
                <c:pt idx="703">
                  <c:v>12091799.882852</c:v>
                </c:pt>
                <c:pt idx="704">
                  <c:v>12091373.799499</c:v>
                </c:pt>
                <c:pt idx="705">
                  <c:v>12091642.7032349</c:v>
                </c:pt>
                <c:pt idx="706">
                  <c:v>12091800.9386965</c:v>
                </c:pt>
                <c:pt idx="707">
                  <c:v>12092321.1901042</c:v>
                </c:pt>
                <c:pt idx="708">
                  <c:v>12091328.1306585</c:v>
                </c:pt>
                <c:pt idx="709">
                  <c:v>12091117.596901</c:v>
                </c:pt>
                <c:pt idx="710">
                  <c:v>12091260.026642</c:v>
                </c:pt>
                <c:pt idx="711">
                  <c:v>12090893.6733901</c:v>
                </c:pt>
                <c:pt idx="712">
                  <c:v>12091754.1157844</c:v>
                </c:pt>
                <c:pt idx="713">
                  <c:v>12089884.6415348</c:v>
                </c:pt>
                <c:pt idx="714">
                  <c:v>12091115.3012836</c:v>
                </c:pt>
                <c:pt idx="715">
                  <c:v>12090552.0197578</c:v>
                </c:pt>
                <c:pt idx="716">
                  <c:v>12090953.7146617</c:v>
                </c:pt>
                <c:pt idx="717">
                  <c:v>12091112.1887554</c:v>
                </c:pt>
                <c:pt idx="718">
                  <c:v>12090782.9123063</c:v>
                </c:pt>
                <c:pt idx="719">
                  <c:v>12090845.2118723</c:v>
                </c:pt>
                <c:pt idx="720">
                  <c:v>12091068.1710502</c:v>
                </c:pt>
                <c:pt idx="721">
                  <c:v>12090018.3495936</c:v>
                </c:pt>
                <c:pt idx="722">
                  <c:v>12090284.4062437</c:v>
                </c:pt>
                <c:pt idx="723">
                  <c:v>12089594.0025141</c:v>
                </c:pt>
                <c:pt idx="724">
                  <c:v>12089858.2683982</c:v>
                </c:pt>
                <c:pt idx="725">
                  <c:v>12089325.4244696</c:v>
                </c:pt>
                <c:pt idx="726">
                  <c:v>12089097.885976</c:v>
                </c:pt>
                <c:pt idx="727">
                  <c:v>12089761.5944384</c:v>
                </c:pt>
                <c:pt idx="728">
                  <c:v>12089152.3858806</c:v>
                </c:pt>
                <c:pt idx="729">
                  <c:v>12089386.7064729</c:v>
                </c:pt>
                <c:pt idx="730">
                  <c:v>12089367.8749731</c:v>
                </c:pt>
                <c:pt idx="731">
                  <c:v>12090372.3012145</c:v>
                </c:pt>
                <c:pt idx="732">
                  <c:v>12090255.8082912</c:v>
                </c:pt>
                <c:pt idx="733">
                  <c:v>12091010.29735</c:v>
                </c:pt>
                <c:pt idx="734">
                  <c:v>12089974.6748441</c:v>
                </c:pt>
                <c:pt idx="735">
                  <c:v>12090007.2655665</c:v>
                </c:pt>
                <c:pt idx="736">
                  <c:v>12089807.4394931</c:v>
                </c:pt>
                <c:pt idx="737">
                  <c:v>12089601.39948</c:v>
                </c:pt>
                <c:pt idx="738">
                  <c:v>12089669.1443133</c:v>
                </c:pt>
                <c:pt idx="739">
                  <c:v>12088962.3660539</c:v>
                </c:pt>
                <c:pt idx="740">
                  <c:v>12090186.0059406</c:v>
                </c:pt>
                <c:pt idx="741">
                  <c:v>12089780.4223549</c:v>
                </c:pt>
                <c:pt idx="742">
                  <c:v>12090236.5568173</c:v>
                </c:pt>
                <c:pt idx="743">
                  <c:v>12091134.538069</c:v>
                </c:pt>
                <c:pt idx="744">
                  <c:v>12090149.1071721</c:v>
                </c:pt>
                <c:pt idx="745">
                  <c:v>12089400.2900485</c:v>
                </c:pt>
                <c:pt idx="746">
                  <c:v>12089648.0673548</c:v>
                </c:pt>
                <c:pt idx="747">
                  <c:v>12089874.6154704</c:v>
                </c:pt>
                <c:pt idx="748">
                  <c:v>12089951.2680598</c:v>
                </c:pt>
                <c:pt idx="749">
                  <c:v>12089991.4994053</c:v>
                </c:pt>
                <c:pt idx="750">
                  <c:v>12089802.7303758</c:v>
                </c:pt>
                <c:pt idx="751">
                  <c:v>12089526.5802716</c:v>
                </c:pt>
                <c:pt idx="752">
                  <c:v>12089731.0473633</c:v>
                </c:pt>
                <c:pt idx="753">
                  <c:v>12089705.1858289</c:v>
                </c:pt>
                <c:pt idx="754">
                  <c:v>12090186.1482627</c:v>
                </c:pt>
                <c:pt idx="755">
                  <c:v>12090072.2737112</c:v>
                </c:pt>
                <c:pt idx="756">
                  <c:v>12090159.7582651</c:v>
                </c:pt>
                <c:pt idx="757">
                  <c:v>12090166.9381975</c:v>
                </c:pt>
                <c:pt idx="758">
                  <c:v>12090016.0092163</c:v>
                </c:pt>
                <c:pt idx="759">
                  <c:v>12090449.4749119</c:v>
                </c:pt>
                <c:pt idx="760">
                  <c:v>12090397.4870446</c:v>
                </c:pt>
                <c:pt idx="761">
                  <c:v>12090317.9451678</c:v>
                </c:pt>
                <c:pt idx="762">
                  <c:v>12090431.6319716</c:v>
                </c:pt>
                <c:pt idx="763">
                  <c:v>12090752.0766635</c:v>
                </c:pt>
                <c:pt idx="764">
                  <c:v>12090723.6179242</c:v>
                </c:pt>
                <c:pt idx="765">
                  <c:v>12090996.2151661</c:v>
                </c:pt>
                <c:pt idx="766">
                  <c:v>12090808.6769684</c:v>
                </c:pt>
                <c:pt idx="767">
                  <c:v>12090545.3409882</c:v>
                </c:pt>
                <c:pt idx="768">
                  <c:v>12090777.0624631</c:v>
                </c:pt>
                <c:pt idx="769">
                  <c:v>12090930.8376002</c:v>
                </c:pt>
                <c:pt idx="770">
                  <c:v>12090732.4578082</c:v>
                </c:pt>
                <c:pt idx="771">
                  <c:v>12090667.3921136</c:v>
                </c:pt>
                <c:pt idx="772">
                  <c:v>12090807.639805</c:v>
                </c:pt>
                <c:pt idx="773">
                  <c:v>12090491.1495512</c:v>
                </c:pt>
                <c:pt idx="774">
                  <c:v>12090604.6416285</c:v>
                </c:pt>
                <c:pt idx="775">
                  <c:v>12090342.4329887</c:v>
                </c:pt>
                <c:pt idx="776">
                  <c:v>12090472.0733154</c:v>
                </c:pt>
                <c:pt idx="777">
                  <c:v>12090658.2073577</c:v>
                </c:pt>
                <c:pt idx="778">
                  <c:v>12090745.9456081</c:v>
                </c:pt>
                <c:pt idx="779">
                  <c:v>12090214.9932327</c:v>
                </c:pt>
                <c:pt idx="780">
                  <c:v>12090113.8048746</c:v>
                </c:pt>
                <c:pt idx="781">
                  <c:v>12090163.0250913</c:v>
                </c:pt>
                <c:pt idx="782">
                  <c:v>12090131.2861736</c:v>
                </c:pt>
                <c:pt idx="783">
                  <c:v>12089709.7426683</c:v>
                </c:pt>
                <c:pt idx="784">
                  <c:v>12089655.9593001</c:v>
                </c:pt>
                <c:pt idx="785">
                  <c:v>12089484.4028771</c:v>
                </c:pt>
                <c:pt idx="786">
                  <c:v>12089504.4563792</c:v>
                </c:pt>
                <c:pt idx="787">
                  <c:v>12090524.3310556</c:v>
                </c:pt>
                <c:pt idx="788">
                  <c:v>12090487.1413376</c:v>
                </c:pt>
                <c:pt idx="789">
                  <c:v>12090404.2900703</c:v>
                </c:pt>
                <c:pt idx="790">
                  <c:v>12090296.836086</c:v>
                </c:pt>
                <c:pt idx="791">
                  <c:v>12090450.4214655</c:v>
                </c:pt>
                <c:pt idx="792">
                  <c:v>12090266.7899221</c:v>
                </c:pt>
                <c:pt idx="793">
                  <c:v>12090548.5063861</c:v>
                </c:pt>
                <c:pt idx="794">
                  <c:v>12090540.4054689</c:v>
                </c:pt>
                <c:pt idx="795">
                  <c:v>12090607.9023621</c:v>
                </c:pt>
                <c:pt idx="796">
                  <c:v>12090721.9195682</c:v>
                </c:pt>
                <c:pt idx="797">
                  <c:v>12090885.7504231</c:v>
                </c:pt>
                <c:pt idx="798">
                  <c:v>12090404.1889134</c:v>
                </c:pt>
                <c:pt idx="799">
                  <c:v>12090540.2772658</c:v>
                </c:pt>
                <c:pt idx="800">
                  <c:v>12090500.0637446</c:v>
                </c:pt>
                <c:pt idx="801">
                  <c:v>12090742.5429744</c:v>
                </c:pt>
                <c:pt idx="802">
                  <c:v>12090426.7795665</c:v>
                </c:pt>
                <c:pt idx="803">
                  <c:v>12090605.0352262</c:v>
                </c:pt>
                <c:pt idx="804">
                  <c:v>12090623.5451806</c:v>
                </c:pt>
                <c:pt idx="805">
                  <c:v>12090548.522643</c:v>
                </c:pt>
                <c:pt idx="806">
                  <c:v>12090274.8775157</c:v>
                </c:pt>
                <c:pt idx="807">
                  <c:v>12090451.810929</c:v>
                </c:pt>
                <c:pt idx="808">
                  <c:v>12090587.808083</c:v>
                </c:pt>
                <c:pt idx="809">
                  <c:v>12090425.8025049</c:v>
                </c:pt>
                <c:pt idx="810">
                  <c:v>12090687.164403</c:v>
                </c:pt>
                <c:pt idx="811">
                  <c:v>12090597.8434931</c:v>
                </c:pt>
                <c:pt idx="812">
                  <c:v>12090306.4472412</c:v>
                </c:pt>
                <c:pt idx="813">
                  <c:v>12090357.3573206</c:v>
                </c:pt>
                <c:pt idx="814">
                  <c:v>12090236.6447715</c:v>
                </c:pt>
                <c:pt idx="815">
                  <c:v>12090001.860234</c:v>
                </c:pt>
                <c:pt idx="816">
                  <c:v>12090192.9311862</c:v>
                </c:pt>
                <c:pt idx="817">
                  <c:v>12090379.4926315</c:v>
                </c:pt>
                <c:pt idx="818">
                  <c:v>12090337.3042529</c:v>
                </c:pt>
                <c:pt idx="819">
                  <c:v>12090714.2788386</c:v>
                </c:pt>
                <c:pt idx="820">
                  <c:v>12090249.2828515</c:v>
                </c:pt>
                <c:pt idx="821">
                  <c:v>12089910.0833183</c:v>
                </c:pt>
                <c:pt idx="822">
                  <c:v>12090350.2817471</c:v>
                </c:pt>
                <c:pt idx="823">
                  <c:v>12090489.2431744</c:v>
                </c:pt>
                <c:pt idx="824">
                  <c:v>12090080.7932788</c:v>
                </c:pt>
                <c:pt idx="825">
                  <c:v>12090026.1400735</c:v>
                </c:pt>
                <c:pt idx="826">
                  <c:v>12090324.3044779</c:v>
                </c:pt>
                <c:pt idx="827">
                  <c:v>12090446.7632723</c:v>
                </c:pt>
                <c:pt idx="828">
                  <c:v>12090291.8646563</c:v>
                </c:pt>
                <c:pt idx="829">
                  <c:v>12090205.1658316</c:v>
                </c:pt>
                <c:pt idx="830">
                  <c:v>12090318.5800673</c:v>
                </c:pt>
                <c:pt idx="831">
                  <c:v>12090305.6111558</c:v>
                </c:pt>
                <c:pt idx="832">
                  <c:v>12090183.8125455</c:v>
                </c:pt>
                <c:pt idx="833">
                  <c:v>12090347.1101085</c:v>
                </c:pt>
                <c:pt idx="834">
                  <c:v>12090318.0134805</c:v>
                </c:pt>
                <c:pt idx="835">
                  <c:v>12090448.8024949</c:v>
                </c:pt>
                <c:pt idx="836">
                  <c:v>12090192.2860098</c:v>
                </c:pt>
                <c:pt idx="837">
                  <c:v>12090334.5723568</c:v>
                </c:pt>
                <c:pt idx="838">
                  <c:v>12090416.5852176</c:v>
                </c:pt>
                <c:pt idx="839">
                  <c:v>12090247.8962684</c:v>
                </c:pt>
                <c:pt idx="840">
                  <c:v>12090285.5186883</c:v>
                </c:pt>
                <c:pt idx="841">
                  <c:v>12090349.1730374</c:v>
                </c:pt>
                <c:pt idx="842">
                  <c:v>12090272.5532329</c:v>
                </c:pt>
                <c:pt idx="843">
                  <c:v>12090176.3130699</c:v>
                </c:pt>
                <c:pt idx="844">
                  <c:v>12090222.9733766</c:v>
                </c:pt>
                <c:pt idx="845">
                  <c:v>12090150.5525475</c:v>
                </c:pt>
                <c:pt idx="846">
                  <c:v>12090108.7162328</c:v>
                </c:pt>
                <c:pt idx="847">
                  <c:v>12090082.0764742</c:v>
                </c:pt>
                <c:pt idx="848">
                  <c:v>12089762.9257712</c:v>
                </c:pt>
                <c:pt idx="849">
                  <c:v>12090141.6951499</c:v>
                </c:pt>
                <c:pt idx="850">
                  <c:v>12090175.7169282</c:v>
                </c:pt>
                <c:pt idx="851">
                  <c:v>12090157.4844092</c:v>
                </c:pt>
                <c:pt idx="852">
                  <c:v>12090135.6763167</c:v>
                </c:pt>
                <c:pt idx="853">
                  <c:v>12090109.3692737</c:v>
                </c:pt>
                <c:pt idx="854">
                  <c:v>12090215.1052884</c:v>
                </c:pt>
                <c:pt idx="855">
                  <c:v>12090032.3904302</c:v>
                </c:pt>
                <c:pt idx="856">
                  <c:v>12090202.6043442</c:v>
                </c:pt>
                <c:pt idx="857">
                  <c:v>12090202.6527509</c:v>
                </c:pt>
                <c:pt idx="858">
                  <c:v>12090059.0511404</c:v>
                </c:pt>
                <c:pt idx="859">
                  <c:v>12090028.9075563</c:v>
                </c:pt>
                <c:pt idx="860">
                  <c:v>12090060.0952144</c:v>
                </c:pt>
                <c:pt idx="861">
                  <c:v>12090098.5124437</c:v>
                </c:pt>
                <c:pt idx="862">
                  <c:v>12089995.6370599</c:v>
                </c:pt>
                <c:pt idx="863">
                  <c:v>12090108.1420527</c:v>
                </c:pt>
                <c:pt idx="864">
                  <c:v>12090235.503175</c:v>
                </c:pt>
                <c:pt idx="865">
                  <c:v>12090088.9721334</c:v>
                </c:pt>
                <c:pt idx="866">
                  <c:v>12090384.0968818</c:v>
                </c:pt>
                <c:pt idx="867">
                  <c:v>12090076.2763915</c:v>
                </c:pt>
                <c:pt idx="868">
                  <c:v>12090346.0494918</c:v>
                </c:pt>
                <c:pt idx="869">
                  <c:v>12090142.7743073</c:v>
                </c:pt>
                <c:pt idx="870">
                  <c:v>12089932.4236317</c:v>
                </c:pt>
                <c:pt idx="871">
                  <c:v>12090164.177694</c:v>
                </c:pt>
                <c:pt idx="872">
                  <c:v>12090139.226612</c:v>
                </c:pt>
                <c:pt idx="873">
                  <c:v>12090171.9519134</c:v>
                </c:pt>
                <c:pt idx="874">
                  <c:v>12090331.9445277</c:v>
                </c:pt>
                <c:pt idx="875">
                  <c:v>12090032.3095249</c:v>
                </c:pt>
                <c:pt idx="876">
                  <c:v>12089817.2459148</c:v>
                </c:pt>
                <c:pt idx="877">
                  <c:v>12090036.2465128</c:v>
                </c:pt>
                <c:pt idx="878">
                  <c:v>12090160.3987565</c:v>
                </c:pt>
                <c:pt idx="879">
                  <c:v>12089966.9881092</c:v>
                </c:pt>
                <c:pt idx="880">
                  <c:v>12090200.7776669</c:v>
                </c:pt>
                <c:pt idx="881">
                  <c:v>12089997.6706542</c:v>
                </c:pt>
                <c:pt idx="882">
                  <c:v>12090091.8431398</c:v>
                </c:pt>
                <c:pt idx="883">
                  <c:v>12090003.2428874</c:v>
                </c:pt>
                <c:pt idx="884">
                  <c:v>12089634.366235</c:v>
                </c:pt>
                <c:pt idx="885">
                  <c:v>12089952.5440134</c:v>
                </c:pt>
                <c:pt idx="886">
                  <c:v>12090006.9605217</c:v>
                </c:pt>
                <c:pt idx="887">
                  <c:v>12089997.2305808</c:v>
                </c:pt>
                <c:pt idx="888">
                  <c:v>12089879.51127</c:v>
                </c:pt>
                <c:pt idx="889">
                  <c:v>12089950.4886535</c:v>
                </c:pt>
                <c:pt idx="890">
                  <c:v>12090022.8600922</c:v>
                </c:pt>
                <c:pt idx="891">
                  <c:v>12089987.9457566</c:v>
                </c:pt>
                <c:pt idx="892">
                  <c:v>12089961.8725838</c:v>
                </c:pt>
                <c:pt idx="893">
                  <c:v>12090045.0585197</c:v>
                </c:pt>
                <c:pt idx="894">
                  <c:v>12090048.1354293</c:v>
                </c:pt>
                <c:pt idx="895">
                  <c:v>12090128.0647036</c:v>
                </c:pt>
                <c:pt idx="896">
                  <c:v>12089928.2817508</c:v>
                </c:pt>
                <c:pt idx="897">
                  <c:v>12090064.8528381</c:v>
                </c:pt>
                <c:pt idx="898">
                  <c:v>12090015.5781264</c:v>
                </c:pt>
                <c:pt idx="899">
                  <c:v>12090017.4134277</c:v>
                </c:pt>
                <c:pt idx="900">
                  <c:v>12089960.1748762</c:v>
                </c:pt>
                <c:pt idx="901">
                  <c:v>12089939.2057011</c:v>
                </c:pt>
                <c:pt idx="902">
                  <c:v>12089943.0308561</c:v>
                </c:pt>
                <c:pt idx="903">
                  <c:v>12090077.071999</c:v>
                </c:pt>
                <c:pt idx="904">
                  <c:v>12090063.9369691</c:v>
                </c:pt>
                <c:pt idx="905">
                  <c:v>12089931.4543821</c:v>
                </c:pt>
                <c:pt idx="906">
                  <c:v>12090056.731345</c:v>
                </c:pt>
                <c:pt idx="907">
                  <c:v>12090133.4719991</c:v>
                </c:pt>
                <c:pt idx="908">
                  <c:v>12090114.9965086</c:v>
                </c:pt>
                <c:pt idx="909">
                  <c:v>12090112.3452747</c:v>
                </c:pt>
                <c:pt idx="910">
                  <c:v>12090080.0557473</c:v>
                </c:pt>
                <c:pt idx="911">
                  <c:v>12090189.0402636</c:v>
                </c:pt>
                <c:pt idx="912">
                  <c:v>12090164.9969086</c:v>
                </c:pt>
                <c:pt idx="913">
                  <c:v>12090200.8472827</c:v>
                </c:pt>
                <c:pt idx="914">
                  <c:v>12090190.6428289</c:v>
                </c:pt>
                <c:pt idx="915">
                  <c:v>12090234.4807465</c:v>
                </c:pt>
                <c:pt idx="916">
                  <c:v>12090192.067452</c:v>
                </c:pt>
                <c:pt idx="917">
                  <c:v>12090137.2268388</c:v>
                </c:pt>
                <c:pt idx="918">
                  <c:v>12090207.0419158</c:v>
                </c:pt>
                <c:pt idx="919">
                  <c:v>12090334.1595679</c:v>
                </c:pt>
                <c:pt idx="920">
                  <c:v>12090201.9663813</c:v>
                </c:pt>
                <c:pt idx="921">
                  <c:v>12090243.7579349</c:v>
                </c:pt>
                <c:pt idx="922">
                  <c:v>12090272.7266075</c:v>
                </c:pt>
                <c:pt idx="923">
                  <c:v>12090123.6055207</c:v>
                </c:pt>
                <c:pt idx="924">
                  <c:v>12090182.4613984</c:v>
                </c:pt>
                <c:pt idx="925">
                  <c:v>12090272.9741851</c:v>
                </c:pt>
                <c:pt idx="926">
                  <c:v>12090248.7782162</c:v>
                </c:pt>
                <c:pt idx="927">
                  <c:v>12090211.3592996</c:v>
                </c:pt>
                <c:pt idx="928">
                  <c:v>12090286.0965236</c:v>
                </c:pt>
                <c:pt idx="929">
                  <c:v>12090334.433277</c:v>
                </c:pt>
                <c:pt idx="930">
                  <c:v>12090301.7104111</c:v>
                </c:pt>
                <c:pt idx="931">
                  <c:v>12090213.3566979</c:v>
                </c:pt>
                <c:pt idx="932">
                  <c:v>12090308.5013521</c:v>
                </c:pt>
                <c:pt idx="933">
                  <c:v>12090189.7626192</c:v>
                </c:pt>
                <c:pt idx="934">
                  <c:v>12090243.6762228</c:v>
                </c:pt>
                <c:pt idx="935">
                  <c:v>12090310.7900745</c:v>
                </c:pt>
                <c:pt idx="936">
                  <c:v>12090227.5077355</c:v>
                </c:pt>
                <c:pt idx="937">
                  <c:v>12090177.5951803</c:v>
                </c:pt>
                <c:pt idx="938">
                  <c:v>12090252.4300855</c:v>
                </c:pt>
                <c:pt idx="939">
                  <c:v>12090245.1555943</c:v>
                </c:pt>
                <c:pt idx="940">
                  <c:v>12090211.2875975</c:v>
                </c:pt>
                <c:pt idx="941">
                  <c:v>12090232.2953322</c:v>
                </c:pt>
                <c:pt idx="942">
                  <c:v>12090236.5367385</c:v>
                </c:pt>
                <c:pt idx="943">
                  <c:v>12090274.334076</c:v>
                </c:pt>
                <c:pt idx="944">
                  <c:v>12090280.8962654</c:v>
                </c:pt>
                <c:pt idx="945">
                  <c:v>12090295.22065</c:v>
                </c:pt>
                <c:pt idx="946">
                  <c:v>12090278.1731668</c:v>
                </c:pt>
                <c:pt idx="947">
                  <c:v>12090297.7827168</c:v>
                </c:pt>
                <c:pt idx="948">
                  <c:v>12090244.7149223</c:v>
                </c:pt>
                <c:pt idx="949">
                  <c:v>12090260.1959796</c:v>
                </c:pt>
                <c:pt idx="950">
                  <c:v>12090268.0302314</c:v>
                </c:pt>
                <c:pt idx="951">
                  <c:v>12090237.5118271</c:v>
                </c:pt>
                <c:pt idx="952">
                  <c:v>12090209.2744857</c:v>
                </c:pt>
                <c:pt idx="953">
                  <c:v>12090260.9865665</c:v>
                </c:pt>
                <c:pt idx="954">
                  <c:v>12090243.4511478</c:v>
                </c:pt>
                <c:pt idx="955">
                  <c:v>12090253.2738329</c:v>
                </c:pt>
                <c:pt idx="956">
                  <c:v>12090201.9475888</c:v>
                </c:pt>
                <c:pt idx="957">
                  <c:v>12090213.3615803</c:v>
                </c:pt>
                <c:pt idx="958">
                  <c:v>12090194.0017274</c:v>
                </c:pt>
                <c:pt idx="959">
                  <c:v>12090227.0636945</c:v>
                </c:pt>
                <c:pt idx="960">
                  <c:v>12090213.6518135</c:v>
                </c:pt>
                <c:pt idx="961">
                  <c:v>12090192.5622767</c:v>
                </c:pt>
                <c:pt idx="962">
                  <c:v>12090204.7895594</c:v>
                </c:pt>
                <c:pt idx="963">
                  <c:v>12090226.7288081</c:v>
                </c:pt>
                <c:pt idx="964">
                  <c:v>12090162.6427592</c:v>
                </c:pt>
                <c:pt idx="965">
                  <c:v>12090168.7928484</c:v>
                </c:pt>
                <c:pt idx="966">
                  <c:v>12090154.8409507</c:v>
                </c:pt>
                <c:pt idx="967">
                  <c:v>12090141.3238222</c:v>
                </c:pt>
                <c:pt idx="968">
                  <c:v>12090188.9706712</c:v>
                </c:pt>
                <c:pt idx="969">
                  <c:v>12090222.0539278</c:v>
                </c:pt>
                <c:pt idx="970">
                  <c:v>12090166.9072097</c:v>
                </c:pt>
                <c:pt idx="971">
                  <c:v>12090143.6002877</c:v>
                </c:pt>
                <c:pt idx="972">
                  <c:v>12090163.9930532</c:v>
                </c:pt>
                <c:pt idx="973">
                  <c:v>12090099.9788992</c:v>
                </c:pt>
                <c:pt idx="974">
                  <c:v>12090090.4893732</c:v>
                </c:pt>
                <c:pt idx="975">
                  <c:v>12090112.9923474</c:v>
                </c:pt>
                <c:pt idx="976">
                  <c:v>12090084.739839</c:v>
                </c:pt>
                <c:pt idx="977">
                  <c:v>12090061.9900018</c:v>
                </c:pt>
                <c:pt idx="978">
                  <c:v>12090072.0600077</c:v>
                </c:pt>
                <c:pt idx="979">
                  <c:v>12090033.015697</c:v>
                </c:pt>
                <c:pt idx="980">
                  <c:v>12090057.963695</c:v>
                </c:pt>
                <c:pt idx="981">
                  <c:v>12090007.268675</c:v>
                </c:pt>
                <c:pt idx="982">
                  <c:v>12090051.4054234</c:v>
                </c:pt>
                <c:pt idx="983">
                  <c:v>12090094.4353459</c:v>
                </c:pt>
                <c:pt idx="984">
                  <c:v>12090078.9352187</c:v>
                </c:pt>
                <c:pt idx="985">
                  <c:v>12090102.9038943</c:v>
                </c:pt>
                <c:pt idx="986">
                  <c:v>12090091.8785234</c:v>
                </c:pt>
                <c:pt idx="987">
                  <c:v>12090063.5458006</c:v>
                </c:pt>
                <c:pt idx="988">
                  <c:v>12090083.3630937</c:v>
                </c:pt>
                <c:pt idx="989">
                  <c:v>12090070.5548796</c:v>
                </c:pt>
                <c:pt idx="990">
                  <c:v>12090089.9591694</c:v>
                </c:pt>
                <c:pt idx="991">
                  <c:v>12090053.4877019</c:v>
                </c:pt>
                <c:pt idx="992">
                  <c:v>12090076.5283269</c:v>
                </c:pt>
                <c:pt idx="993">
                  <c:v>12090087.2919977</c:v>
                </c:pt>
                <c:pt idx="994">
                  <c:v>12090102.2650717</c:v>
                </c:pt>
                <c:pt idx="995">
                  <c:v>12090105.5371042</c:v>
                </c:pt>
                <c:pt idx="996">
                  <c:v>12090089.1048597</c:v>
                </c:pt>
                <c:pt idx="997">
                  <c:v>12090079.0998522</c:v>
                </c:pt>
                <c:pt idx="998">
                  <c:v>12090101.488758</c:v>
                </c:pt>
                <c:pt idx="999">
                  <c:v>12090085.7788459</c:v>
                </c:pt>
                <c:pt idx="1000">
                  <c:v>12090099.2765152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11089616.1621715</c:v>
                </c:pt>
                <c:pt idx="1">
                  <c:v>11089616.1621715</c:v>
                </c:pt>
                <c:pt idx="2">
                  <c:v>11089616.1621715</c:v>
                </c:pt>
                <c:pt idx="3">
                  <c:v>11089616.1621715</c:v>
                </c:pt>
                <c:pt idx="4">
                  <c:v>11089616.1621715</c:v>
                </c:pt>
                <c:pt idx="5">
                  <c:v>11089616.1621715</c:v>
                </c:pt>
                <c:pt idx="6">
                  <c:v>11089616.1621715</c:v>
                </c:pt>
                <c:pt idx="7">
                  <c:v>11089616.1621715</c:v>
                </c:pt>
                <c:pt idx="8">
                  <c:v>11089616.1621715</c:v>
                </c:pt>
                <c:pt idx="9">
                  <c:v>11089616.1621715</c:v>
                </c:pt>
                <c:pt idx="10">
                  <c:v>11089616.1621715</c:v>
                </c:pt>
                <c:pt idx="11">
                  <c:v>11089616.1621715</c:v>
                </c:pt>
                <c:pt idx="12">
                  <c:v>11089616.1621715</c:v>
                </c:pt>
                <c:pt idx="13">
                  <c:v>11089616.1621715</c:v>
                </c:pt>
                <c:pt idx="14">
                  <c:v>11089616.1621715</c:v>
                </c:pt>
                <c:pt idx="15">
                  <c:v>11089616.1621715</c:v>
                </c:pt>
                <c:pt idx="16">
                  <c:v>11089616.1621715</c:v>
                </c:pt>
                <c:pt idx="17">
                  <c:v>11089616.1621715</c:v>
                </c:pt>
                <c:pt idx="18">
                  <c:v>11089616.1621715</c:v>
                </c:pt>
                <c:pt idx="19">
                  <c:v>11089616.1621715</c:v>
                </c:pt>
                <c:pt idx="20">
                  <c:v>11089616.1621715</c:v>
                </c:pt>
                <c:pt idx="21">
                  <c:v>11089616.1621715</c:v>
                </c:pt>
                <c:pt idx="22">
                  <c:v>11089616.1621715</c:v>
                </c:pt>
                <c:pt idx="23">
                  <c:v>11089616.1621715</c:v>
                </c:pt>
                <c:pt idx="24">
                  <c:v>11089616.1621715</c:v>
                </c:pt>
                <c:pt idx="25">
                  <c:v>11089616.1621715</c:v>
                </c:pt>
                <c:pt idx="26">
                  <c:v>11089616.1621715</c:v>
                </c:pt>
                <c:pt idx="27">
                  <c:v>11089616.1621715</c:v>
                </c:pt>
                <c:pt idx="28">
                  <c:v>11089616.1621715</c:v>
                </c:pt>
                <c:pt idx="29">
                  <c:v>11089616.1621715</c:v>
                </c:pt>
                <c:pt idx="30">
                  <c:v>11089616.1621715</c:v>
                </c:pt>
                <c:pt idx="31">
                  <c:v>11089616.1621715</c:v>
                </c:pt>
                <c:pt idx="32">
                  <c:v>11089616.1621715</c:v>
                </c:pt>
                <c:pt idx="33">
                  <c:v>11089616.1621715</c:v>
                </c:pt>
                <c:pt idx="34">
                  <c:v>11089616.1621715</c:v>
                </c:pt>
                <c:pt idx="35">
                  <c:v>11089616.1621715</c:v>
                </c:pt>
                <c:pt idx="36">
                  <c:v>11089616.1621715</c:v>
                </c:pt>
                <c:pt idx="37">
                  <c:v>11089616.1621715</c:v>
                </c:pt>
                <c:pt idx="38">
                  <c:v>11089616.1621715</c:v>
                </c:pt>
                <c:pt idx="39">
                  <c:v>11089616.1621715</c:v>
                </c:pt>
                <c:pt idx="40">
                  <c:v>11089616.1621715</c:v>
                </c:pt>
                <c:pt idx="41">
                  <c:v>11089616.1621715</c:v>
                </c:pt>
                <c:pt idx="42">
                  <c:v>11089616.1621715</c:v>
                </c:pt>
                <c:pt idx="43">
                  <c:v>11089616.1621715</c:v>
                </c:pt>
                <c:pt idx="44">
                  <c:v>11089616.1621715</c:v>
                </c:pt>
                <c:pt idx="45">
                  <c:v>11089616.1621715</c:v>
                </c:pt>
                <c:pt idx="46">
                  <c:v>11089616.1621715</c:v>
                </c:pt>
                <c:pt idx="47">
                  <c:v>11089616.1621715</c:v>
                </c:pt>
                <c:pt idx="48">
                  <c:v>11089616.1621715</c:v>
                </c:pt>
                <c:pt idx="49">
                  <c:v>11089616.1621715</c:v>
                </c:pt>
                <c:pt idx="50">
                  <c:v>11089616.1621715</c:v>
                </c:pt>
                <c:pt idx="51">
                  <c:v>11089616.1621715</c:v>
                </c:pt>
                <c:pt idx="52">
                  <c:v>11089616.1621715</c:v>
                </c:pt>
                <c:pt idx="53">
                  <c:v>11089616.1621715</c:v>
                </c:pt>
                <c:pt idx="54">
                  <c:v>11089616.1621715</c:v>
                </c:pt>
                <c:pt idx="55">
                  <c:v>11089616.1621715</c:v>
                </c:pt>
                <c:pt idx="56">
                  <c:v>11089616.1621715</c:v>
                </c:pt>
                <c:pt idx="57">
                  <c:v>11089616.1621715</c:v>
                </c:pt>
                <c:pt idx="58">
                  <c:v>11089616.1621715</c:v>
                </c:pt>
                <c:pt idx="59">
                  <c:v>11089616.1621715</c:v>
                </c:pt>
                <c:pt idx="60">
                  <c:v>11089616.1621715</c:v>
                </c:pt>
                <c:pt idx="61">
                  <c:v>11089616.1621715</c:v>
                </c:pt>
                <c:pt idx="62">
                  <c:v>11089616.1621715</c:v>
                </c:pt>
                <c:pt idx="63">
                  <c:v>11089616.1621715</c:v>
                </c:pt>
                <c:pt idx="64">
                  <c:v>11089616.1621715</c:v>
                </c:pt>
                <c:pt idx="65">
                  <c:v>11089616.1621715</c:v>
                </c:pt>
                <c:pt idx="66">
                  <c:v>11089616.1621715</c:v>
                </c:pt>
                <c:pt idx="67">
                  <c:v>11089616.1621715</c:v>
                </c:pt>
                <c:pt idx="68">
                  <c:v>11089616.1621715</c:v>
                </c:pt>
                <c:pt idx="69">
                  <c:v>11089616.1621715</c:v>
                </c:pt>
                <c:pt idx="70">
                  <c:v>11089616.1621715</c:v>
                </c:pt>
                <c:pt idx="71">
                  <c:v>11089616.1621715</c:v>
                </c:pt>
                <c:pt idx="72">
                  <c:v>11089616.1621715</c:v>
                </c:pt>
                <c:pt idx="73">
                  <c:v>11089616.1621715</c:v>
                </c:pt>
                <c:pt idx="74">
                  <c:v>11089616.1621715</c:v>
                </c:pt>
                <c:pt idx="75">
                  <c:v>11089616.1621715</c:v>
                </c:pt>
                <c:pt idx="76">
                  <c:v>11089616.1621715</c:v>
                </c:pt>
                <c:pt idx="77">
                  <c:v>11089616.1621715</c:v>
                </c:pt>
                <c:pt idx="78">
                  <c:v>11089616.1621715</c:v>
                </c:pt>
                <c:pt idx="79">
                  <c:v>11089616.1621715</c:v>
                </c:pt>
                <c:pt idx="80">
                  <c:v>11089616.1621715</c:v>
                </c:pt>
                <c:pt idx="81">
                  <c:v>11089616.1621715</c:v>
                </c:pt>
                <c:pt idx="82">
                  <c:v>11089616.1621715</c:v>
                </c:pt>
                <c:pt idx="83">
                  <c:v>11089616.1621715</c:v>
                </c:pt>
                <c:pt idx="84">
                  <c:v>11089616.1621715</c:v>
                </c:pt>
                <c:pt idx="85">
                  <c:v>11089616.1621715</c:v>
                </c:pt>
                <c:pt idx="86">
                  <c:v>11089616.1621715</c:v>
                </c:pt>
                <c:pt idx="87">
                  <c:v>11089616.1621715</c:v>
                </c:pt>
                <c:pt idx="88">
                  <c:v>11089616.1621715</c:v>
                </c:pt>
                <c:pt idx="89">
                  <c:v>11089616.1621715</c:v>
                </c:pt>
                <c:pt idx="90">
                  <c:v>11089616.1621715</c:v>
                </c:pt>
                <c:pt idx="91">
                  <c:v>11089616.1621715</c:v>
                </c:pt>
                <c:pt idx="92">
                  <c:v>11089616.1621715</c:v>
                </c:pt>
                <c:pt idx="93">
                  <c:v>11089616.1621715</c:v>
                </c:pt>
                <c:pt idx="94">
                  <c:v>11089616.1621715</c:v>
                </c:pt>
                <c:pt idx="95">
                  <c:v>11089616.1621715</c:v>
                </c:pt>
                <c:pt idx="96">
                  <c:v>11089616.1621715</c:v>
                </c:pt>
                <c:pt idx="97">
                  <c:v>11089616.1621715</c:v>
                </c:pt>
                <c:pt idx="98">
                  <c:v>11089616.1621715</c:v>
                </c:pt>
                <c:pt idx="99">
                  <c:v>11089616.1621715</c:v>
                </c:pt>
                <c:pt idx="100">
                  <c:v>11089616.1621715</c:v>
                </c:pt>
                <c:pt idx="101">
                  <c:v>11089616.1621715</c:v>
                </c:pt>
                <c:pt idx="102">
                  <c:v>11089616.1621715</c:v>
                </c:pt>
                <c:pt idx="103">
                  <c:v>11089616.1621715</c:v>
                </c:pt>
                <c:pt idx="104">
                  <c:v>11089616.1621715</c:v>
                </c:pt>
                <c:pt idx="105">
                  <c:v>11089616.1621715</c:v>
                </c:pt>
                <c:pt idx="106">
                  <c:v>11089616.1621715</c:v>
                </c:pt>
                <c:pt idx="107">
                  <c:v>11089616.1621715</c:v>
                </c:pt>
                <c:pt idx="108">
                  <c:v>11089616.1621715</c:v>
                </c:pt>
                <c:pt idx="109">
                  <c:v>11089616.1621715</c:v>
                </c:pt>
                <c:pt idx="110">
                  <c:v>11089616.1621715</c:v>
                </c:pt>
                <c:pt idx="111">
                  <c:v>11089616.1621715</c:v>
                </c:pt>
                <c:pt idx="112">
                  <c:v>11089616.1621715</c:v>
                </c:pt>
                <c:pt idx="113">
                  <c:v>11089616.1621715</c:v>
                </c:pt>
                <c:pt idx="114">
                  <c:v>11089616.1621715</c:v>
                </c:pt>
                <c:pt idx="115">
                  <c:v>11089616.1621715</c:v>
                </c:pt>
                <c:pt idx="116">
                  <c:v>11089616.1621715</c:v>
                </c:pt>
                <c:pt idx="117">
                  <c:v>11089616.1621715</c:v>
                </c:pt>
                <c:pt idx="118">
                  <c:v>11089616.1621715</c:v>
                </c:pt>
                <c:pt idx="119">
                  <c:v>11089616.1621715</c:v>
                </c:pt>
                <c:pt idx="120">
                  <c:v>11089616.1621715</c:v>
                </c:pt>
                <c:pt idx="121">
                  <c:v>11089616.1621715</c:v>
                </c:pt>
                <c:pt idx="122">
                  <c:v>11089616.1621715</c:v>
                </c:pt>
                <c:pt idx="123">
                  <c:v>11089616.1621715</c:v>
                </c:pt>
                <c:pt idx="124">
                  <c:v>11089616.1621715</c:v>
                </c:pt>
                <c:pt idx="125">
                  <c:v>11089616.1621715</c:v>
                </c:pt>
                <c:pt idx="126">
                  <c:v>11089616.1621715</c:v>
                </c:pt>
                <c:pt idx="127">
                  <c:v>11089616.1621715</c:v>
                </c:pt>
                <c:pt idx="128">
                  <c:v>11089616.1621715</c:v>
                </c:pt>
                <c:pt idx="129">
                  <c:v>11089616.1621715</c:v>
                </c:pt>
                <c:pt idx="130">
                  <c:v>11089616.1621715</c:v>
                </c:pt>
                <c:pt idx="131">
                  <c:v>11089616.1621715</c:v>
                </c:pt>
                <c:pt idx="132">
                  <c:v>11089616.1621715</c:v>
                </c:pt>
                <c:pt idx="133">
                  <c:v>11089616.1621715</c:v>
                </c:pt>
                <c:pt idx="134">
                  <c:v>11089616.1621715</c:v>
                </c:pt>
                <c:pt idx="135">
                  <c:v>11089616.1621715</c:v>
                </c:pt>
                <c:pt idx="136">
                  <c:v>11089616.1621715</c:v>
                </c:pt>
                <c:pt idx="137">
                  <c:v>11089616.1621715</c:v>
                </c:pt>
                <c:pt idx="138">
                  <c:v>11089616.1621715</c:v>
                </c:pt>
                <c:pt idx="139">
                  <c:v>11089616.1621715</c:v>
                </c:pt>
                <c:pt idx="140">
                  <c:v>11089616.1621715</c:v>
                </c:pt>
                <c:pt idx="141">
                  <c:v>11089616.1621715</c:v>
                </c:pt>
                <c:pt idx="142">
                  <c:v>11089616.1621715</c:v>
                </c:pt>
                <c:pt idx="143">
                  <c:v>11089616.1621715</c:v>
                </c:pt>
                <c:pt idx="144">
                  <c:v>11089616.1621715</c:v>
                </c:pt>
                <c:pt idx="145">
                  <c:v>11089616.1621715</c:v>
                </c:pt>
                <c:pt idx="146">
                  <c:v>11089616.1621715</c:v>
                </c:pt>
                <c:pt idx="147">
                  <c:v>11089616.1621715</c:v>
                </c:pt>
                <c:pt idx="148">
                  <c:v>11089616.1621715</c:v>
                </c:pt>
                <c:pt idx="149">
                  <c:v>11089616.1621715</c:v>
                </c:pt>
                <c:pt idx="150">
                  <c:v>11089616.1621715</c:v>
                </c:pt>
                <c:pt idx="151">
                  <c:v>11089616.1621715</c:v>
                </c:pt>
                <c:pt idx="152">
                  <c:v>11089616.1621715</c:v>
                </c:pt>
                <c:pt idx="153">
                  <c:v>11089616.1621715</c:v>
                </c:pt>
                <c:pt idx="154">
                  <c:v>11089616.1621715</c:v>
                </c:pt>
                <c:pt idx="155">
                  <c:v>11089616.1621715</c:v>
                </c:pt>
                <c:pt idx="156">
                  <c:v>11089616.1621715</c:v>
                </c:pt>
                <c:pt idx="157">
                  <c:v>11089616.1621715</c:v>
                </c:pt>
                <c:pt idx="158">
                  <c:v>11089616.1621715</c:v>
                </c:pt>
                <c:pt idx="159">
                  <c:v>11089616.1621715</c:v>
                </c:pt>
                <c:pt idx="160">
                  <c:v>11089616.1621715</c:v>
                </c:pt>
                <c:pt idx="161">
                  <c:v>11089616.1621715</c:v>
                </c:pt>
                <c:pt idx="162">
                  <c:v>11089616.1621715</c:v>
                </c:pt>
                <c:pt idx="163">
                  <c:v>11089616.1621715</c:v>
                </c:pt>
                <c:pt idx="164">
                  <c:v>11089616.1621715</c:v>
                </c:pt>
                <c:pt idx="165">
                  <c:v>11089616.1621715</c:v>
                </c:pt>
                <c:pt idx="166">
                  <c:v>11089616.1621715</c:v>
                </c:pt>
                <c:pt idx="167">
                  <c:v>11089616.1621715</c:v>
                </c:pt>
                <c:pt idx="168">
                  <c:v>11089616.1621715</c:v>
                </c:pt>
                <c:pt idx="169">
                  <c:v>11089616.1621715</c:v>
                </c:pt>
                <c:pt idx="170">
                  <c:v>11089616.1621715</c:v>
                </c:pt>
                <c:pt idx="171">
                  <c:v>11089616.1621715</c:v>
                </c:pt>
                <c:pt idx="172">
                  <c:v>11089616.1621715</c:v>
                </c:pt>
                <c:pt idx="173">
                  <c:v>11089616.1621715</c:v>
                </c:pt>
                <c:pt idx="174">
                  <c:v>11089616.1621715</c:v>
                </c:pt>
                <c:pt idx="175">
                  <c:v>11089616.1621715</c:v>
                </c:pt>
                <c:pt idx="176">
                  <c:v>11089616.1621715</c:v>
                </c:pt>
                <c:pt idx="177">
                  <c:v>11089616.1621715</c:v>
                </c:pt>
                <c:pt idx="178">
                  <c:v>11089616.1621715</c:v>
                </c:pt>
                <c:pt idx="179">
                  <c:v>11089616.1621715</c:v>
                </c:pt>
                <c:pt idx="180">
                  <c:v>11089616.1621715</c:v>
                </c:pt>
                <c:pt idx="181">
                  <c:v>11089616.1621715</c:v>
                </c:pt>
                <c:pt idx="182">
                  <c:v>11089616.1621715</c:v>
                </c:pt>
                <c:pt idx="183">
                  <c:v>11089616.1621715</c:v>
                </c:pt>
                <c:pt idx="184">
                  <c:v>11089616.1621715</c:v>
                </c:pt>
                <c:pt idx="185">
                  <c:v>11089616.1621715</c:v>
                </c:pt>
                <c:pt idx="186">
                  <c:v>11089616.1621715</c:v>
                </c:pt>
                <c:pt idx="187">
                  <c:v>11089616.1621715</c:v>
                </c:pt>
                <c:pt idx="188">
                  <c:v>11089616.1621715</c:v>
                </c:pt>
                <c:pt idx="189">
                  <c:v>11089616.1621715</c:v>
                </c:pt>
                <c:pt idx="190">
                  <c:v>11089616.1621715</c:v>
                </c:pt>
                <c:pt idx="191">
                  <c:v>11089616.1621715</c:v>
                </c:pt>
                <c:pt idx="192">
                  <c:v>11089616.1621715</c:v>
                </c:pt>
                <c:pt idx="193">
                  <c:v>11089616.1621715</c:v>
                </c:pt>
                <c:pt idx="194">
                  <c:v>11089616.1621715</c:v>
                </c:pt>
                <c:pt idx="195">
                  <c:v>11089616.1621715</c:v>
                </c:pt>
                <c:pt idx="196">
                  <c:v>11089616.1621715</c:v>
                </c:pt>
                <c:pt idx="197">
                  <c:v>11089616.1621715</c:v>
                </c:pt>
                <c:pt idx="198">
                  <c:v>11089616.1621715</c:v>
                </c:pt>
                <c:pt idx="199">
                  <c:v>11089616.1621715</c:v>
                </c:pt>
                <c:pt idx="200">
                  <c:v>11089616.1621715</c:v>
                </c:pt>
                <c:pt idx="201">
                  <c:v>11089616.1621715</c:v>
                </c:pt>
                <c:pt idx="202">
                  <c:v>11089616.1621715</c:v>
                </c:pt>
                <c:pt idx="203">
                  <c:v>11089616.1621715</c:v>
                </c:pt>
                <c:pt idx="204">
                  <c:v>11089616.1621715</c:v>
                </c:pt>
                <c:pt idx="205">
                  <c:v>11089616.1621715</c:v>
                </c:pt>
                <c:pt idx="206">
                  <c:v>11089616.1621715</c:v>
                </c:pt>
                <c:pt idx="207">
                  <c:v>11089616.1621715</c:v>
                </c:pt>
                <c:pt idx="208">
                  <c:v>11089616.1621715</c:v>
                </c:pt>
                <c:pt idx="209">
                  <c:v>11089616.1621715</c:v>
                </c:pt>
                <c:pt idx="210">
                  <c:v>11089616.1621715</c:v>
                </c:pt>
                <c:pt idx="211">
                  <c:v>11089616.1621715</c:v>
                </c:pt>
                <c:pt idx="212">
                  <c:v>11089616.1621715</c:v>
                </c:pt>
                <c:pt idx="213">
                  <c:v>11089616.1621715</c:v>
                </c:pt>
                <c:pt idx="214">
                  <c:v>11089616.1621715</c:v>
                </c:pt>
                <c:pt idx="215">
                  <c:v>11089616.1621715</c:v>
                </c:pt>
                <c:pt idx="216">
                  <c:v>11089616.1621715</c:v>
                </c:pt>
                <c:pt idx="217">
                  <c:v>11089616.1621715</c:v>
                </c:pt>
                <c:pt idx="218">
                  <c:v>11089616.1621715</c:v>
                </c:pt>
                <c:pt idx="219">
                  <c:v>11089616.1621715</c:v>
                </c:pt>
                <c:pt idx="220">
                  <c:v>11089616.1621715</c:v>
                </c:pt>
                <c:pt idx="221">
                  <c:v>11089616.1621715</c:v>
                </c:pt>
                <c:pt idx="222">
                  <c:v>11089616.1621715</c:v>
                </c:pt>
                <c:pt idx="223">
                  <c:v>11089616.1621715</c:v>
                </c:pt>
                <c:pt idx="224">
                  <c:v>11089616.1621715</c:v>
                </c:pt>
                <c:pt idx="225">
                  <c:v>11089616.1621715</c:v>
                </c:pt>
                <c:pt idx="226">
                  <c:v>11089616.1621715</c:v>
                </c:pt>
                <c:pt idx="227">
                  <c:v>11089616.1621715</c:v>
                </c:pt>
                <c:pt idx="228">
                  <c:v>11089616.1621715</c:v>
                </c:pt>
                <c:pt idx="229">
                  <c:v>11089616.1621715</c:v>
                </c:pt>
                <c:pt idx="230">
                  <c:v>11089616.1621715</c:v>
                </c:pt>
                <c:pt idx="231">
                  <c:v>11089616.1621715</c:v>
                </c:pt>
                <c:pt idx="232">
                  <c:v>11089616.1621715</c:v>
                </c:pt>
                <c:pt idx="233">
                  <c:v>11089616.1621715</c:v>
                </c:pt>
                <c:pt idx="234">
                  <c:v>11089616.1621715</c:v>
                </c:pt>
                <c:pt idx="235">
                  <c:v>11089616.1621715</c:v>
                </c:pt>
                <c:pt idx="236">
                  <c:v>11089616.1621715</c:v>
                </c:pt>
                <c:pt idx="237">
                  <c:v>11089616.1621715</c:v>
                </c:pt>
                <c:pt idx="238">
                  <c:v>11089616.1621715</c:v>
                </c:pt>
                <c:pt idx="239">
                  <c:v>11089616.1621715</c:v>
                </c:pt>
                <c:pt idx="240">
                  <c:v>11089616.1621715</c:v>
                </c:pt>
                <c:pt idx="241">
                  <c:v>11089616.1621715</c:v>
                </c:pt>
                <c:pt idx="242">
                  <c:v>11089616.1621715</c:v>
                </c:pt>
                <c:pt idx="243">
                  <c:v>11089616.1621715</c:v>
                </c:pt>
                <c:pt idx="244">
                  <c:v>11089616.1621715</c:v>
                </c:pt>
                <c:pt idx="245">
                  <c:v>11089616.1621715</c:v>
                </c:pt>
                <c:pt idx="246">
                  <c:v>11089616.1621715</c:v>
                </c:pt>
                <c:pt idx="247">
                  <c:v>11089616.1621715</c:v>
                </c:pt>
                <c:pt idx="248">
                  <c:v>11089616.1621715</c:v>
                </c:pt>
                <c:pt idx="249">
                  <c:v>11089616.1621715</c:v>
                </c:pt>
                <c:pt idx="250">
                  <c:v>11089616.1621715</c:v>
                </c:pt>
                <c:pt idx="251">
                  <c:v>11089616.1621715</c:v>
                </c:pt>
                <c:pt idx="252">
                  <c:v>11089616.1621715</c:v>
                </c:pt>
                <c:pt idx="253">
                  <c:v>11089616.1621715</c:v>
                </c:pt>
                <c:pt idx="254">
                  <c:v>11089616.1621715</c:v>
                </c:pt>
                <c:pt idx="255">
                  <c:v>11089616.1621715</c:v>
                </c:pt>
                <c:pt idx="256">
                  <c:v>11089616.1621715</c:v>
                </c:pt>
                <c:pt idx="257">
                  <c:v>11089616.1621715</c:v>
                </c:pt>
                <c:pt idx="258">
                  <c:v>11089616.1621715</c:v>
                </c:pt>
                <c:pt idx="259">
                  <c:v>11089616.1621715</c:v>
                </c:pt>
                <c:pt idx="260">
                  <c:v>11089616.1621715</c:v>
                </c:pt>
                <c:pt idx="261">
                  <c:v>11089616.1621715</c:v>
                </c:pt>
                <c:pt idx="262">
                  <c:v>11089616.1621715</c:v>
                </c:pt>
                <c:pt idx="263">
                  <c:v>11089616.1621715</c:v>
                </c:pt>
                <c:pt idx="264">
                  <c:v>11089616.1621715</c:v>
                </c:pt>
                <c:pt idx="265">
                  <c:v>11089616.1621715</c:v>
                </c:pt>
                <c:pt idx="266">
                  <c:v>11089616.1621715</c:v>
                </c:pt>
                <c:pt idx="267">
                  <c:v>11089616.1621715</c:v>
                </c:pt>
                <c:pt idx="268">
                  <c:v>11089616.1621715</c:v>
                </c:pt>
                <c:pt idx="269">
                  <c:v>11089616.1621715</c:v>
                </c:pt>
                <c:pt idx="270">
                  <c:v>11089616.1621715</c:v>
                </c:pt>
                <c:pt idx="271">
                  <c:v>11089616.1621715</c:v>
                </c:pt>
                <c:pt idx="272">
                  <c:v>11089616.1621715</c:v>
                </c:pt>
                <c:pt idx="273">
                  <c:v>11089616.1621715</c:v>
                </c:pt>
                <c:pt idx="274">
                  <c:v>11089616.1621715</c:v>
                </c:pt>
                <c:pt idx="275">
                  <c:v>11089616.1621715</c:v>
                </c:pt>
                <c:pt idx="276">
                  <c:v>11089616.1621715</c:v>
                </c:pt>
                <c:pt idx="277">
                  <c:v>11089616.1621715</c:v>
                </c:pt>
                <c:pt idx="278">
                  <c:v>11089616.1621715</c:v>
                </c:pt>
                <c:pt idx="279">
                  <c:v>11089616.1621715</c:v>
                </c:pt>
                <c:pt idx="280">
                  <c:v>11089616.1621715</c:v>
                </c:pt>
                <c:pt idx="281">
                  <c:v>11089616.1621715</c:v>
                </c:pt>
                <c:pt idx="282">
                  <c:v>11089616.1621715</c:v>
                </c:pt>
                <c:pt idx="283">
                  <c:v>11089616.1621715</c:v>
                </c:pt>
                <c:pt idx="284">
                  <c:v>11089616.1621715</c:v>
                </c:pt>
                <c:pt idx="285">
                  <c:v>11089616.1621715</c:v>
                </c:pt>
                <c:pt idx="286">
                  <c:v>11089616.1621715</c:v>
                </c:pt>
                <c:pt idx="287">
                  <c:v>11089616.1621715</c:v>
                </c:pt>
                <c:pt idx="288">
                  <c:v>11089616.1621715</c:v>
                </c:pt>
                <c:pt idx="289">
                  <c:v>11089616.1621715</c:v>
                </c:pt>
                <c:pt idx="290">
                  <c:v>11089616.1621715</c:v>
                </c:pt>
                <c:pt idx="291">
                  <c:v>11089616.1621715</c:v>
                </c:pt>
                <c:pt idx="292">
                  <c:v>11089616.1621715</c:v>
                </c:pt>
                <c:pt idx="293">
                  <c:v>11089616.1621715</c:v>
                </c:pt>
                <c:pt idx="294">
                  <c:v>11089616.1621715</c:v>
                </c:pt>
                <c:pt idx="295">
                  <c:v>11089616.1621715</c:v>
                </c:pt>
                <c:pt idx="296">
                  <c:v>11089616.1621715</c:v>
                </c:pt>
                <c:pt idx="297">
                  <c:v>11089616.1621715</c:v>
                </c:pt>
                <c:pt idx="298">
                  <c:v>11089616.1621715</c:v>
                </c:pt>
                <c:pt idx="299">
                  <c:v>11089616.1621715</c:v>
                </c:pt>
                <c:pt idx="300">
                  <c:v>11089616.1621715</c:v>
                </c:pt>
                <c:pt idx="301">
                  <c:v>11089616.1621715</c:v>
                </c:pt>
                <c:pt idx="302">
                  <c:v>11089616.1621715</c:v>
                </c:pt>
                <c:pt idx="303">
                  <c:v>11089616.1621715</c:v>
                </c:pt>
                <c:pt idx="304">
                  <c:v>11089616.1621715</c:v>
                </c:pt>
                <c:pt idx="305">
                  <c:v>11089616.1621715</c:v>
                </c:pt>
                <c:pt idx="306">
                  <c:v>11089616.1621715</c:v>
                </c:pt>
                <c:pt idx="307">
                  <c:v>11089616.1621715</c:v>
                </c:pt>
                <c:pt idx="308">
                  <c:v>11089616.1621715</c:v>
                </c:pt>
                <c:pt idx="309">
                  <c:v>11089616.1621715</c:v>
                </c:pt>
                <c:pt idx="310">
                  <c:v>11089616.1621715</c:v>
                </c:pt>
                <c:pt idx="311">
                  <c:v>11089616.1621715</c:v>
                </c:pt>
                <c:pt idx="312">
                  <c:v>11089616.1621715</c:v>
                </c:pt>
                <c:pt idx="313">
                  <c:v>11089616.1621715</c:v>
                </c:pt>
                <c:pt idx="314">
                  <c:v>11089616.1621715</c:v>
                </c:pt>
                <c:pt idx="315">
                  <c:v>11089616.1621715</c:v>
                </c:pt>
                <c:pt idx="316">
                  <c:v>11089616.1621715</c:v>
                </c:pt>
                <c:pt idx="317">
                  <c:v>11089616.1621715</c:v>
                </c:pt>
                <c:pt idx="318">
                  <c:v>11089616.1621715</c:v>
                </c:pt>
                <c:pt idx="319">
                  <c:v>11089616.1621715</c:v>
                </c:pt>
                <c:pt idx="320">
                  <c:v>11089616.1621715</c:v>
                </c:pt>
                <c:pt idx="321">
                  <c:v>11089616.1621715</c:v>
                </c:pt>
                <c:pt idx="322">
                  <c:v>11089616.1621715</c:v>
                </c:pt>
                <c:pt idx="323">
                  <c:v>11089616.1621715</c:v>
                </c:pt>
                <c:pt idx="324">
                  <c:v>11089616.1621715</c:v>
                </c:pt>
                <c:pt idx="325">
                  <c:v>11089616.1621715</c:v>
                </c:pt>
                <c:pt idx="326">
                  <c:v>11089616.1621715</c:v>
                </c:pt>
                <c:pt idx="327">
                  <c:v>11089616.1621715</c:v>
                </c:pt>
                <c:pt idx="328">
                  <c:v>11089616.1621715</c:v>
                </c:pt>
                <c:pt idx="329">
                  <c:v>11089616.1621715</c:v>
                </c:pt>
                <c:pt idx="330">
                  <c:v>11089616.1621715</c:v>
                </c:pt>
                <c:pt idx="331">
                  <c:v>11089616.1621715</c:v>
                </c:pt>
                <c:pt idx="332">
                  <c:v>11089616.1621715</c:v>
                </c:pt>
                <c:pt idx="333">
                  <c:v>11089616.1621715</c:v>
                </c:pt>
                <c:pt idx="334">
                  <c:v>11089616.1621715</c:v>
                </c:pt>
                <c:pt idx="335">
                  <c:v>11089616.1621715</c:v>
                </c:pt>
                <c:pt idx="336">
                  <c:v>11089616.1621715</c:v>
                </c:pt>
                <c:pt idx="337">
                  <c:v>11089616.1621715</c:v>
                </c:pt>
                <c:pt idx="338">
                  <c:v>11089616.1621715</c:v>
                </c:pt>
                <c:pt idx="339">
                  <c:v>11089616.1621715</c:v>
                </c:pt>
                <c:pt idx="340">
                  <c:v>11089616.1621715</c:v>
                </c:pt>
                <c:pt idx="341">
                  <c:v>11089616.1621715</c:v>
                </c:pt>
                <c:pt idx="342">
                  <c:v>11089616.1621715</c:v>
                </c:pt>
                <c:pt idx="343">
                  <c:v>11089616.1621715</c:v>
                </c:pt>
                <c:pt idx="344">
                  <c:v>11089616.1621715</c:v>
                </c:pt>
                <c:pt idx="345">
                  <c:v>11089616.1621715</c:v>
                </c:pt>
                <c:pt idx="346">
                  <c:v>11089616.1621715</c:v>
                </c:pt>
                <c:pt idx="347">
                  <c:v>11089616.1621715</c:v>
                </c:pt>
                <c:pt idx="348">
                  <c:v>11089616.1621715</c:v>
                </c:pt>
                <c:pt idx="349">
                  <c:v>11089616.1621715</c:v>
                </c:pt>
                <c:pt idx="350">
                  <c:v>11089616.1621715</c:v>
                </c:pt>
                <c:pt idx="351">
                  <c:v>11089616.1621715</c:v>
                </c:pt>
                <c:pt idx="352">
                  <c:v>11089616.1621715</c:v>
                </c:pt>
                <c:pt idx="353">
                  <c:v>11089616.1621715</c:v>
                </c:pt>
                <c:pt idx="354">
                  <c:v>11089616.1621715</c:v>
                </c:pt>
                <c:pt idx="355">
                  <c:v>11089616.1621715</c:v>
                </c:pt>
                <c:pt idx="356">
                  <c:v>11089616.1621715</c:v>
                </c:pt>
                <c:pt idx="357">
                  <c:v>11089616.1621715</c:v>
                </c:pt>
                <c:pt idx="358">
                  <c:v>11089616.1621715</c:v>
                </c:pt>
                <c:pt idx="359">
                  <c:v>11089616.1621715</c:v>
                </c:pt>
                <c:pt idx="360">
                  <c:v>11089616.1621715</c:v>
                </c:pt>
                <c:pt idx="361">
                  <c:v>11089616.1621715</c:v>
                </c:pt>
                <c:pt idx="362">
                  <c:v>11089616.1621715</c:v>
                </c:pt>
                <c:pt idx="363">
                  <c:v>11089616.1621715</c:v>
                </c:pt>
                <c:pt idx="364">
                  <c:v>11089616.1621715</c:v>
                </c:pt>
                <c:pt idx="365">
                  <c:v>11089616.1621715</c:v>
                </c:pt>
                <c:pt idx="366">
                  <c:v>11089616.1621715</c:v>
                </c:pt>
                <c:pt idx="367">
                  <c:v>11089616.1621715</c:v>
                </c:pt>
                <c:pt idx="368">
                  <c:v>11089616.1621715</c:v>
                </c:pt>
                <c:pt idx="369">
                  <c:v>11089616.1621715</c:v>
                </c:pt>
                <c:pt idx="370">
                  <c:v>11089616.1621715</c:v>
                </c:pt>
                <c:pt idx="371">
                  <c:v>11089616.1621715</c:v>
                </c:pt>
                <c:pt idx="372">
                  <c:v>11089616.1621715</c:v>
                </c:pt>
                <c:pt idx="373">
                  <c:v>11089616.1621715</c:v>
                </c:pt>
                <c:pt idx="374">
                  <c:v>11089616.1621715</c:v>
                </c:pt>
                <c:pt idx="375">
                  <c:v>11089616.1621715</c:v>
                </c:pt>
                <c:pt idx="376">
                  <c:v>11089616.1621715</c:v>
                </c:pt>
                <c:pt idx="377">
                  <c:v>11089616.1621715</c:v>
                </c:pt>
                <c:pt idx="378">
                  <c:v>11089616.1621715</c:v>
                </c:pt>
                <c:pt idx="379">
                  <c:v>11089616.1621715</c:v>
                </c:pt>
                <c:pt idx="380">
                  <c:v>11089616.1621715</c:v>
                </c:pt>
                <c:pt idx="381">
                  <c:v>11089616.1621715</c:v>
                </c:pt>
                <c:pt idx="382">
                  <c:v>11089616.1621715</c:v>
                </c:pt>
                <c:pt idx="383">
                  <c:v>11089616.1621715</c:v>
                </c:pt>
                <c:pt idx="384">
                  <c:v>11089616.1621715</c:v>
                </c:pt>
                <c:pt idx="385">
                  <c:v>11089616.1621715</c:v>
                </c:pt>
                <c:pt idx="386">
                  <c:v>11089616.1621715</c:v>
                </c:pt>
                <c:pt idx="387">
                  <c:v>11089616.1621715</c:v>
                </c:pt>
                <c:pt idx="388">
                  <c:v>11089616.1621715</c:v>
                </c:pt>
                <c:pt idx="389">
                  <c:v>11089616.1621715</c:v>
                </c:pt>
                <c:pt idx="390">
                  <c:v>11089616.1621715</c:v>
                </c:pt>
                <c:pt idx="391">
                  <c:v>11089616.1621715</c:v>
                </c:pt>
                <c:pt idx="392">
                  <c:v>11089616.1621715</c:v>
                </c:pt>
                <c:pt idx="393">
                  <c:v>11089616.1621715</c:v>
                </c:pt>
                <c:pt idx="394">
                  <c:v>11089616.1621715</c:v>
                </c:pt>
                <c:pt idx="395">
                  <c:v>11089616.1621715</c:v>
                </c:pt>
                <c:pt idx="396">
                  <c:v>11089616.1621715</c:v>
                </c:pt>
                <c:pt idx="397">
                  <c:v>11089616.1621715</c:v>
                </c:pt>
                <c:pt idx="398">
                  <c:v>11089616.1621715</c:v>
                </c:pt>
                <c:pt idx="399">
                  <c:v>11089616.1621715</c:v>
                </c:pt>
                <c:pt idx="400">
                  <c:v>11089616.1621715</c:v>
                </c:pt>
                <c:pt idx="401">
                  <c:v>11089616.1621715</c:v>
                </c:pt>
                <c:pt idx="402">
                  <c:v>11089616.1621715</c:v>
                </c:pt>
                <c:pt idx="403">
                  <c:v>11089616.1621715</c:v>
                </c:pt>
                <c:pt idx="404">
                  <c:v>11089616.1621715</c:v>
                </c:pt>
                <c:pt idx="405">
                  <c:v>11089616.1621715</c:v>
                </c:pt>
                <c:pt idx="406">
                  <c:v>11089616.1621715</c:v>
                </c:pt>
                <c:pt idx="407">
                  <c:v>11089616.1621715</c:v>
                </c:pt>
                <c:pt idx="408">
                  <c:v>11089616.1621715</c:v>
                </c:pt>
                <c:pt idx="409">
                  <c:v>11089616.1621715</c:v>
                </c:pt>
                <c:pt idx="410">
                  <c:v>11089616.1621715</c:v>
                </c:pt>
                <c:pt idx="411">
                  <c:v>11089616.1621715</c:v>
                </c:pt>
                <c:pt idx="412">
                  <c:v>11089616.1621715</c:v>
                </c:pt>
                <c:pt idx="413">
                  <c:v>11089616.1621715</c:v>
                </c:pt>
                <c:pt idx="414">
                  <c:v>11089616.1621715</c:v>
                </c:pt>
                <c:pt idx="415">
                  <c:v>11089616.1621715</c:v>
                </c:pt>
                <c:pt idx="416">
                  <c:v>11089616.1621715</c:v>
                </c:pt>
                <c:pt idx="417">
                  <c:v>11089616.1621715</c:v>
                </c:pt>
                <c:pt idx="418">
                  <c:v>11089616.1621715</c:v>
                </c:pt>
                <c:pt idx="419">
                  <c:v>11089616.1621715</c:v>
                </c:pt>
                <c:pt idx="420">
                  <c:v>11089616.1621715</c:v>
                </c:pt>
                <c:pt idx="421">
                  <c:v>11089616.1621715</c:v>
                </c:pt>
                <c:pt idx="422">
                  <c:v>11089616.1621715</c:v>
                </c:pt>
                <c:pt idx="423">
                  <c:v>11089616.1621715</c:v>
                </c:pt>
                <c:pt idx="424">
                  <c:v>11089616.1621715</c:v>
                </c:pt>
                <c:pt idx="425">
                  <c:v>11089616.1621715</c:v>
                </c:pt>
                <c:pt idx="426">
                  <c:v>11089616.1621715</c:v>
                </c:pt>
                <c:pt idx="427">
                  <c:v>11089616.1621715</c:v>
                </c:pt>
                <c:pt idx="428">
                  <c:v>11089616.1621715</c:v>
                </c:pt>
                <c:pt idx="429">
                  <c:v>11089616.1621715</c:v>
                </c:pt>
                <c:pt idx="430">
                  <c:v>11089616.1621715</c:v>
                </c:pt>
                <c:pt idx="431">
                  <c:v>11089616.1621715</c:v>
                </c:pt>
                <c:pt idx="432">
                  <c:v>11089616.1621715</c:v>
                </c:pt>
                <c:pt idx="433">
                  <c:v>11089616.1621715</c:v>
                </c:pt>
                <c:pt idx="434">
                  <c:v>11089616.1621715</c:v>
                </c:pt>
                <c:pt idx="435">
                  <c:v>11089616.1621715</c:v>
                </c:pt>
                <c:pt idx="436">
                  <c:v>11089616.1621715</c:v>
                </c:pt>
                <c:pt idx="437">
                  <c:v>11089616.1621715</c:v>
                </c:pt>
                <c:pt idx="438">
                  <c:v>11089616.1621715</c:v>
                </c:pt>
                <c:pt idx="439">
                  <c:v>11089616.1621715</c:v>
                </c:pt>
                <c:pt idx="440">
                  <c:v>11089616.1621715</c:v>
                </c:pt>
                <c:pt idx="441">
                  <c:v>11089616.1621715</c:v>
                </c:pt>
                <c:pt idx="442">
                  <c:v>11089616.1621715</c:v>
                </c:pt>
                <c:pt idx="443">
                  <c:v>11089616.1621715</c:v>
                </c:pt>
                <c:pt idx="444">
                  <c:v>11089616.1621715</c:v>
                </c:pt>
                <c:pt idx="445">
                  <c:v>11089616.1621715</c:v>
                </c:pt>
                <c:pt idx="446">
                  <c:v>11089616.1621715</c:v>
                </c:pt>
                <c:pt idx="447">
                  <c:v>11089616.1621715</c:v>
                </c:pt>
                <c:pt idx="448">
                  <c:v>11089616.1621715</c:v>
                </c:pt>
                <c:pt idx="449">
                  <c:v>11089616.1621715</c:v>
                </c:pt>
                <c:pt idx="450">
                  <c:v>11089616.1621715</c:v>
                </c:pt>
                <c:pt idx="451">
                  <c:v>11089616.1621715</c:v>
                </c:pt>
                <c:pt idx="452">
                  <c:v>11089616.1621715</c:v>
                </c:pt>
                <c:pt idx="453">
                  <c:v>11089616.1621715</c:v>
                </c:pt>
                <c:pt idx="454">
                  <c:v>11089616.1621715</c:v>
                </c:pt>
                <c:pt idx="455">
                  <c:v>11089616.1621715</c:v>
                </c:pt>
                <c:pt idx="456">
                  <c:v>11089616.1621715</c:v>
                </c:pt>
                <c:pt idx="457">
                  <c:v>11089616.1621715</c:v>
                </c:pt>
                <c:pt idx="458">
                  <c:v>11089616.1621715</c:v>
                </c:pt>
                <c:pt idx="459">
                  <c:v>11089616.1621715</c:v>
                </c:pt>
                <c:pt idx="460">
                  <c:v>11089616.1621715</c:v>
                </c:pt>
                <c:pt idx="461">
                  <c:v>11089616.1621715</c:v>
                </c:pt>
                <c:pt idx="462">
                  <c:v>11089616.1621715</c:v>
                </c:pt>
                <c:pt idx="463">
                  <c:v>11089616.1621715</c:v>
                </c:pt>
                <c:pt idx="464">
                  <c:v>11089616.1621715</c:v>
                </c:pt>
                <c:pt idx="465">
                  <c:v>11089616.1621715</c:v>
                </c:pt>
                <c:pt idx="466">
                  <c:v>11089616.1621715</c:v>
                </c:pt>
                <c:pt idx="467">
                  <c:v>11089616.1621715</c:v>
                </c:pt>
                <c:pt idx="468">
                  <c:v>11089616.1621715</c:v>
                </c:pt>
                <c:pt idx="469">
                  <c:v>11089616.1621715</c:v>
                </c:pt>
                <c:pt idx="470">
                  <c:v>11089616.1621715</c:v>
                </c:pt>
                <c:pt idx="471">
                  <c:v>11089616.1621715</c:v>
                </c:pt>
                <c:pt idx="472">
                  <c:v>11089616.1621715</c:v>
                </c:pt>
                <c:pt idx="473">
                  <c:v>11089616.1621715</c:v>
                </c:pt>
                <c:pt idx="474">
                  <c:v>11089616.1621715</c:v>
                </c:pt>
                <c:pt idx="475">
                  <c:v>11089616.1621715</c:v>
                </c:pt>
                <c:pt idx="476">
                  <c:v>11089616.1621715</c:v>
                </c:pt>
                <c:pt idx="477">
                  <c:v>11089616.1621715</c:v>
                </c:pt>
                <c:pt idx="478">
                  <c:v>11089616.1621715</c:v>
                </c:pt>
                <c:pt idx="479">
                  <c:v>11089616.1621715</c:v>
                </c:pt>
                <c:pt idx="480">
                  <c:v>11089616.1621715</c:v>
                </c:pt>
                <c:pt idx="481">
                  <c:v>11089616.1621715</c:v>
                </c:pt>
                <c:pt idx="482">
                  <c:v>11089616.1621715</c:v>
                </c:pt>
                <c:pt idx="483">
                  <c:v>11089616.1621715</c:v>
                </c:pt>
                <c:pt idx="484">
                  <c:v>11089616.1621715</c:v>
                </c:pt>
                <c:pt idx="485">
                  <c:v>11089616.1621715</c:v>
                </c:pt>
                <c:pt idx="486">
                  <c:v>11089616.1621715</c:v>
                </c:pt>
                <c:pt idx="487">
                  <c:v>11089616.1621715</c:v>
                </c:pt>
                <c:pt idx="488">
                  <c:v>11089616.1621715</c:v>
                </c:pt>
                <c:pt idx="489">
                  <c:v>11089616.1621715</c:v>
                </c:pt>
                <c:pt idx="490">
                  <c:v>11089616.1621715</c:v>
                </c:pt>
                <c:pt idx="491">
                  <c:v>11089616.1621715</c:v>
                </c:pt>
                <c:pt idx="492">
                  <c:v>11089616.1621715</c:v>
                </c:pt>
                <c:pt idx="493">
                  <c:v>11089616.1621715</c:v>
                </c:pt>
                <c:pt idx="494">
                  <c:v>11089616.1621715</c:v>
                </c:pt>
                <c:pt idx="495">
                  <c:v>11089616.1621715</c:v>
                </c:pt>
                <c:pt idx="496">
                  <c:v>11089616.1621715</c:v>
                </c:pt>
                <c:pt idx="497">
                  <c:v>11089616.1621715</c:v>
                </c:pt>
                <c:pt idx="498">
                  <c:v>11089616.1621715</c:v>
                </c:pt>
                <c:pt idx="499">
                  <c:v>11089616.1621715</c:v>
                </c:pt>
                <c:pt idx="500">
                  <c:v>11089616.1621715</c:v>
                </c:pt>
                <c:pt idx="501">
                  <c:v>11089616.1621715</c:v>
                </c:pt>
                <c:pt idx="502">
                  <c:v>11089616.1621715</c:v>
                </c:pt>
                <c:pt idx="503">
                  <c:v>11089616.1621715</c:v>
                </c:pt>
                <c:pt idx="504">
                  <c:v>11089616.1621715</c:v>
                </c:pt>
                <c:pt idx="505">
                  <c:v>11089616.1621715</c:v>
                </c:pt>
                <c:pt idx="506">
                  <c:v>11089616.1621715</c:v>
                </c:pt>
                <c:pt idx="507">
                  <c:v>11089616.1621715</c:v>
                </c:pt>
                <c:pt idx="508">
                  <c:v>11089616.1621715</c:v>
                </c:pt>
                <c:pt idx="509">
                  <c:v>11089616.1621715</c:v>
                </c:pt>
                <c:pt idx="510">
                  <c:v>11089616.1621715</c:v>
                </c:pt>
                <c:pt idx="511">
                  <c:v>11089616.1621715</c:v>
                </c:pt>
                <c:pt idx="512">
                  <c:v>11089616.1621715</c:v>
                </c:pt>
                <c:pt idx="513">
                  <c:v>11089616.1621715</c:v>
                </c:pt>
                <c:pt idx="514">
                  <c:v>11089616.1621715</c:v>
                </c:pt>
                <c:pt idx="515">
                  <c:v>11089616.1621715</c:v>
                </c:pt>
                <c:pt idx="516">
                  <c:v>11089616.1621715</c:v>
                </c:pt>
                <c:pt idx="517">
                  <c:v>11089616.1621715</c:v>
                </c:pt>
                <c:pt idx="518">
                  <c:v>11089616.1621715</c:v>
                </c:pt>
                <c:pt idx="519">
                  <c:v>11089616.1621715</c:v>
                </c:pt>
                <c:pt idx="520">
                  <c:v>11089616.1621715</c:v>
                </c:pt>
                <c:pt idx="521">
                  <c:v>11089616.1621715</c:v>
                </c:pt>
                <c:pt idx="522">
                  <c:v>11089616.1621715</c:v>
                </c:pt>
                <c:pt idx="523">
                  <c:v>11089616.1621715</c:v>
                </c:pt>
                <c:pt idx="524">
                  <c:v>11089616.1621715</c:v>
                </c:pt>
                <c:pt idx="525">
                  <c:v>11089616.1621715</c:v>
                </c:pt>
                <c:pt idx="526">
                  <c:v>11089616.1621715</c:v>
                </c:pt>
                <c:pt idx="527">
                  <c:v>11089616.1621715</c:v>
                </c:pt>
                <c:pt idx="528">
                  <c:v>11089616.1621715</c:v>
                </c:pt>
                <c:pt idx="529">
                  <c:v>11089616.1621715</c:v>
                </c:pt>
                <c:pt idx="530">
                  <c:v>11089616.1621715</c:v>
                </c:pt>
                <c:pt idx="531">
                  <c:v>11089616.1621715</c:v>
                </c:pt>
                <c:pt idx="532">
                  <c:v>11089616.1621715</c:v>
                </c:pt>
                <c:pt idx="533">
                  <c:v>11089616.1621715</c:v>
                </c:pt>
                <c:pt idx="534">
                  <c:v>11089616.1621715</c:v>
                </c:pt>
                <c:pt idx="535">
                  <c:v>11089616.1621715</c:v>
                </c:pt>
                <c:pt idx="536">
                  <c:v>11089616.1621715</c:v>
                </c:pt>
                <c:pt idx="537">
                  <c:v>11089616.1621715</c:v>
                </c:pt>
                <c:pt idx="538">
                  <c:v>11089616.1621715</c:v>
                </c:pt>
                <c:pt idx="539">
                  <c:v>11089616.1621715</c:v>
                </c:pt>
                <c:pt idx="540">
                  <c:v>11089616.1621715</c:v>
                </c:pt>
                <c:pt idx="541">
                  <c:v>11089616.1621715</c:v>
                </c:pt>
                <c:pt idx="542">
                  <c:v>11089616.1621715</c:v>
                </c:pt>
                <c:pt idx="543">
                  <c:v>11089616.1621715</c:v>
                </c:pt>
                <c:pt idx="544">
                  <c:v>11089616.1621715</c:v>
                </c:pt>
                <c:pt idx="545">
                  <c:v>11089616.1621715</c:v>
                </c:pt>
                <c:pt idx="546">
                  <c:v>11089616.1621715</c:v>
                </c:pt>
                <c:pt idx="547">
                  <c:v>11089616.1621715</c:v>
                </c:pt>
                <c:pt idx="548">
                  <c:v>11089616.1621715</c:v>
                </c:pt>
                <c:pt idx="549">
                  <c:v>11089616.1621715</c:v>
                </c:pt>
                <c:pt idx="550">
                  <c:v>11089616.1621715</c:v>
                </c:pt>
                <c:pt idx="551">
                  <c:v>11089616.1621715</c:v>
                </c:pt>
                <c:pt idx="552">
                  <c:v>11089616.1621715</c:v>
                </c:pt>
                <c:pt idx="553">
                  <c:v>11089616.1621715</c:v>
                </c:pt>
                <c:pt idx="554">
                  <c:v>11089616.1621715</c:v>
                </c:pt>
                <c:pt idx="555">
                  <c:v>11089616.1621715</c:v>
                </c:pt>
                <c:pt idx="556">
                  <c:v>11089616.1621715</c:v>
                </c:pt>
                <c:pt idx="557">
                  <c:v>11089616.1621715</c:v>
                </c:pt>
                <c:pt idx="558">
                  <c:v>11089616.1621715</c:v>
                </c:pt>
                <c:pt idx="559">
                  <c:v>11089616.1621715</c:v>
                </c:pt>
                <c:pt idx="560">
                  <c:v>11089616.1621715</c:v>
                </c:pt>
                <c:pt idx="561">
                  <c:v>11089616.1621715</c:v>
                </c:pt>
                <c:pt idx="562">
                  <c:v>11089616.1621715</c:v>
                </c:pt>
                <c:pt idx="563">
                  <c:v>11089616.1621715</c:v>
                </c:pt>
                <c:pt idx="564">
                  <c:v>11089616.1621715</c:v>
                </c:pt>
                <c:pt idx="565">
                  <c:v>11089616.1621715</c:v>
                </c:pt>
                <c:pt idx="566">
                  <c:v>11089616.1621715</c:v>
                </c:pt>
                <c:pt idx="567">
                  <c:v>11089616.1621715</c:v>
                </c:pt>
                <c:pt idx="568">
                  <c:v>11089616.1621715</c:v>
                </c:pt>
                <c:pt idx="569">
                  <c:v>11089616.1621715</c:v>
                </c:pt>
                <c:pt idx="570">
                  <c:v>11089616.1621715</c:v>
                </c:pt>
                <c:pt idx="571">
                  <c:v>11089616.1621715</c:v>
                </c:pt>
                <c:pt idx="572">
                  <c:v>11089616.1621715</c:v>
                </c:pt>
                <c:pt idx="573">
                  <c:v>11089616.1621715</c:v>
                </c:pt>
                <c:pt idx="574">
                  <c:v>11089616.1621715</c:v>
                </c:pt>
                <c:pt idx="575">
                  <c:v>11089616.1621715</c:v>
                </c:pt>
                <c:pt idx="576">
                  <c:v>11089616.1621715</c:v>
                </c:pt>
                <c:pt idx="577">
                  <c:v>11089616.1621715</c:v>
                </c:pt>
                <c:pt idx="578">
                  <c:v>11089616.1621715</c:v>
                </c:pt>
                <c:pt idx="579">
                  <c:v>11089616.1621715</c:v>
                </c:pt>
                <c:pt idx="580">
                  <c:v>11089616.1621715</c:v>
                </c:pt>
                <c:pt idx="581">
                  <c:v>11089616.1621715</c:v>
                </c:pt>
                <c:pt idx="582">
                  <c:v>11089616.1621715</c:v>
                </c:pt>
                <c:pt idx="583">
                  <c:v>11089616.1621715</c:v>
                </c:pt>
                <c:pt idx="584">
                  <c:v>11089616.1621715</c:v>
                </c:pt>
                <c:pt idx="585">
                  <c:v>11089616.1621715</c:v>
                </c:pt>
                <c:pt idx="586">
                  <c:v>11089616.1621715</c:v>
                </c:pt>
                <c:pt idx="587">
                  <c:v>11089616.1621715</c:v>
                </c:pt>
                <c:pt idx="588">
                  <c:v>11089616.1621715</c:v>
                </c:pt>
                <c:pt idx="589">
                  <c:v>11089616.1621715</c:v>
                </c:pt>
                <c:pt idx="590">
                  <c:v>11089616.1621715</c:v>
                </c:pt>
                <c:pt idx="591">
                  <c:v>11089616.1621715</c:v>
                </c:pt>
                <c:pt idx="592">
                  <c:v>11089616.1621715</c:v>
                </c:pt>
                <c:pt idx="593">
                  <c:v>11089616.1621715</c:v>
                </c:pt>
                <c:pt idx="594">
                  <c:v>11089616.1621715</c:v>
                </c:pt>
                <c:pt idx="595">
                  <c:v>11089616.1621715</c:v>
                </c:pt>
                <c:pt idx="596">
                  <c:v>11089616.1621715</c:v>
                </c:pt>
                <c:pt idx="597">
                  <c:v>11089616.1621715</c:v>
                </c:pt>
                <c:pt idx="598">
                  <c:v>11089616.1621715</c:v>
                </c:pt>
                <c:pt idx="599">
                  <c:v>11089616.1621715</c:v>
                </c:pt>
                <c:pt idx="600">
                  <c:v>11089616.1621715</c:v>
                </c:pt>
                <c:pt idx="601">
                  <c:v>11089616.1621715</c:v>
                </c:pt>
                <c:pt idx="602">
                  <c:v>11089616.1621715</c:v>
                </c:pt>
                <c:pt idx="603">
                  <c:v>11089616.1621715</c:v>
                </c:pt>
                <c:pt idx="604">
                  <c:v>11089616.1621715</c:v>
                </c:pt>
                <c:pt idx="605">
                  <c:v>11089616.1621715</c:v>
                </c:pt>
                <c:pt idx="606">
                  <c:v>11089616.1621715</c:v>
                </c:pt>
                <c:pt idx="607">
                  <c:v>11089616.1621715</c:v>
                </c:pt>
                <c:pt idx="608">
                  <c:v>11089616.1621715</c:v>
                </c:pt>
                <c:pt idx="609">
                  <c:v>11089616.1621715</c:v>
                </c:pt>
                <c:pt idx="610">
                  <c:v>11089616.1621715</c:v>
                </c:pt>
                <c:pt idx="611">
                  <c:v>11089616.1621715</c:v>
                </c:pt>
                <c:pt idx="612">
                  <c:v>11089616.1621715</c:v>
                </c:pt>
                <c:pt idx="613">
                  <c:v>11089616.1621715</c:v>
                </c:pt>
                <c:pt idx="614">
                  <c:v>11089616.1621715</c:v>
                </c:pt>
                <c:pt idx="615">
                  <c:v>11089616.1621715</c:v>
                </c:pt>
                <c:pt idx="616">
                  <c:v>11089616.1621715</c:v>
                </c:pt>
                <c:pt idx="617">
                  <c:v>11089616.1621715</c:v>
                </c:pt>
                <c:pt idx="618">
                  <c:v>11089616.1621715</c:v>
                </c:pt>
                <c:pt idx="619">
                  <c:v>11089616.1621715</c:v>
                </c:pt>
                <c:pt idx="620">
                  <c:v>11089616.1621715</c:v>
                </c:pt>
                <c:pt idx="621">
                  <c:v>11089616.1621715</c:v>
                </c:pt>
                <c:pt idx="622">
                  <c:v>11089616.1621715</c:v>
                </c:pt>
                <c:pt idx="623">
                  <c:v>11089616.1621715</c:v>
                </c:pt>
                <c:pt idx="624">
                  <c:v>11089616.1621715</c:v>
                </c:pt>
                <c:pt idx="625">
                  <c:v>11089616.1621715</c:v>
                </c:pt>
                <c:pt idx="626">
                  <c:v>11089616.1621715</c:v>
                </c:pt>
                <c:pt idx="627">
                  <c:v>11089616.1621715</c:v>
                </c:pt>
                <c:pt idx="628">
                  <c:v>11089616.1621715</c:v>
                </c:pt>
                <c:pt idx="629">
                  <c:v>11089616.1621715</c:v>
                </c:pt>
                <c:pt idx="630">
                  <c:v>11089616.1621715</c:v>
                </c:pt>
                <c:pt idx="631">
                  <c:v>11089616.1621715</c:v>
                </c:pt>
                <c:pt idx="632">
                  <c:v>11089616.1621715</c:v>
                </c:pt>
                <c:pt idx="633">
                  <c:v>11089616.1621715</c:v>
                </c:pt>
                <c:pt idx="634">
                  <c:v>11089616.1621715</c:v>
                </c:pt>
                <c:pt idx="635">
                  <c:v>11089616.1621715</c:v>
                </c:pt>
                <c:pt idx="636">
                  <c:v>11089616.1621715</c:v>
                </c:pt>
                <c:pt idx="637">
                  <c:v>11089616.1621715</c:v>
                </c:pt>
                <c:pt idx="638">
                  <c:v>11089616.1621715</c:v>
                </c:pt>
                <c:pt idx="639">
                  <c:v>11089616.1621715</c:v>
                </c:pt>
                <c:pt idx="640">
                  <c:v>11089616.1621715</c:v>
                </c:pt>
                <c:pt idx="641">
                  <c:v>11089616.1621715</c:v>
                </c:pt>
                <c:pt idx="642">
                  <c:v>11089616.1621715</c:v>
                </c:pt>
                <c:pt idx="643">
                  <c:v>11089616.1621715</c:v>
                </c:pt>
                <c:pt idx="644">
                  <c:v>11089616.1621715</c:v>
                </c:pt>
                <c:pt idx="645">
                  <c:v>11089616.1621715</c:v>
                </c:pt>
                <c:pt idx="646">
                  <c:v>11089616.1621715</c:v>
                </c:pt>
                <c:pt idx="647">
                  <c:v>11089616.1621715</c:v>
                </c:pt>
                <c:pt idx="648">
                  <c:v>11089616.1621715</c:v>
                </c:pt>
                <c:pt idx="649">
                  <c:v>11089616.1621715</c:v>
                </c:pt>
                <c:pt idx="650">
                  <c:v>11089616.1621715</c:v>
                </c:pt>
                <c:pt idx="651">
                  <c:v>11089616.1621715</c:v>
                </c:pt>
                <c:pt idx="652">
                  <c:v>11089616.1621715</c:v>
                </c:pt>
                <c:pt idx="653">
                  <c:v>11089616.1621715</c:v>
                </c:pt>
                <c:pt idx="654">
                  <c:v>11089616.1621715</c:v>
                </c:pt>
                <c:pt idx="655">
                  <c:v>11089616.1621715</c:v>
                </c:pt>
                <c:pt idx="656">
                  <c:v>11089616.1621715</c:v>
                </c:pt>
                <c:pt idx="657">
                  <c:v>11089616.1621715</c:v>
                </c:pt>
                <c:pt idx="658">
                  <c:v>11089616.1621715</c:v>
                </c:pt>
                <c:pt idx="659">
                  <c:v>11089616.1621715</c:v>
                </c:pt>
                <c:pt idx="660">
                  <c:v>11089616.1621715</c:v>
                </c:pt>
                <c:pt idx="661">
                  <c:v>11089616.1621715</c:v>
                </c:pt>
                <c:pt idx="662">
                  <c:v>11089616.1621715</c:v>
                </c:pt>
                <c:pt idx="663">
                  <c:v>11089616.1621715</c:v>
                </c:pt>
                <c:pt idx="664">
                  <c:v>11089616.1621715</c:v>
                </c:pt>
                <c:pt idx="665">
                  <c:v>11089616.1621715</c:v>
                </c:pt>
                <c:pt idx="666">
                  <c:v>11089616.1621715</c:v>
                </c:pt>
                <c:pt idx="667">
                  <c:v>11089616.1621715</c:v>
                </c:pt>
                <c:pt idx="668">
                  <c:v>11089616.1621715</c:v>
                </c:pt>
                <c:pt idx="669">
                  <c:v>11089616.1621715</c:v>
                </c:pt>
                <c:pt idx="670">
                  <c:v>11089616.1621715</c:v>
                </c:pt>
                <c:pt idx="671">
                  <c:v>11089616.1621715</c:v>
                </c:pt>
                <c:pt idx="672">
                  <c:v>11089616.1621715</c:v>
                </c:pt>
                <c:pt idx="673">
                  <c:v>11089616.1621715</c:v>
                </c:pt>
                <c:pt idx="674">
                  <c:v>11089616.1621715</c:v>
                </c:pt>
                <c:pt idx="675">
                  <c:v>11089616.1621715</c:v>
                </c:pt>
                <c:pt idx="676">
                  <c:v>11089616.1621715</c:v>
                </c:pt>
                <c:pt idx="677">
                  <c:v>11089616.1621715</c:v>
                </c:pt>
                <c:pt idx="678">
                  <c:v>11089616.1621715</c:v>
                </c:pt>
                <c:pt idx="679">
                  <c:v>11089616.1621715</c:v>
                </c:pt>
                <c:pt idx="680">
                  <c:v>11089616.1621715</c:v>
                </c:pt>
                <c:pt idx="681">
                  <c:v>11089616.1621715</c:v>
                </c:pt>
                <c:pt idx="682">
                  <c:v>11089616.1621715</c:v>
                </c:pt>
                <c:pt idx="683">
                  <c:v>11089616.1621715</c:v>
                </c:pt>
                <c:pt idx="684">
                  <c:v>11089616.1621715</c:v>
                </c:pt>
                <c:pt idx="685">
                  <c:v>11089616.1621715</c:v>
                </c:pt>
                <c:pt idx="686">
                  <c:v>11089616.1621715</c:v>
                </c:pt>
                <c:pt idx="687">
                  <c:v>11089616.1621715</c:v>
                </c:pt>
                <c:pt idx="688">
                  <c:v>11089616.1621715</c:v>
                </c:pt>
                <c:pt idx="689">
                  <c:v>11089616.1621715</c:v>
                </c:pt>
                <c:pt idx="690">
                  <c:v>11089616.1621715</c:v>
                </c:pt>
                <c:pt idx="691">
                  <c:v>11089616.1621715</c:v>
                </c:pt>
                <c:pt idx="692">
                  <c:v>11089616.1621715</c:v>
                </c:pt>
                <c:pt idx="693">
                  <c:v>11089616.1621715</c:v>
                </c:pt>
                <c:pt idx="694">
                  <c:v>11089616.1621715</c:v>
                </c:pt>
                <c:pt idx="695">
                  <c:v>11089616.1621715</c:v>
                </c:pt>
                <c:pt idx="696">
                  <c:v>11089616.1621715</c:v>
                </c:pt>
                <c:pt idx="697">
                  <c:v>11089616.1621715</c:v>
                </c:pt>
                <c:pt idx="698">
                  <c:v>11089616.1621715</c:v>
                </c:pt>
                <c:pt idx="699">
                  <c:v>11089616.1621715</c:v>
                </c:pt>
                <c:pt idx="700">
                  <c:v>11089616.1621715</c:v>
                </c:pt>
                <c:pt idx="701">
                  <c:v>11089616.1621715</c:v>
                </c:pt>
                <c:pt idx="702">
                  <c:v>11089616.1621715</c:v>
                </c:pt>
                <c:pt idx="703">
                  <c:v>11089616.1621715</c:v>
                </c:pt>
                <c:pt idx="704">
                  <c:v>11089616.1621715</c:v>
                </c:pt>
                <c:pt idx="705">
                  <c:v>11089616.1621715</c:v>
                </c:pt>
                <c:pt idx="706">
                  <c:v>11089616.1621715</c:v>
                </c:pt>
                <c:pt idx="707">
                  <c:v>11089616.1621715</c:v>
                </c:pt>
                <c:pt idx="708">
                  <c:v>11089616.1621715</c:v>
                </c:pt>
                <c:pt idx="709">
                  <c:v>11089616.1621715</c:v>
                </c:pt>
                <c:pt idx="710">
                  <c:v>11089616.1621715</c:v>
                </c:pt>
                <c:pt idx="711">
                  <c:v>11089616.1621715</c:v>
                </c:pt>
                <c:pt idx="712">
                  <c:v>11089616.1621715</c:v>
                </c:pt>
                <c:pt idx="713">
                  <c:v>11089616.1621715</c:v>
                </c:pt>
                <c:pt idx="714">
                  <c:v>11089616.1621715</c:v>
                </c:pt>
                <c:pt idx="715">
                  <c:v>11089616.1621715</c:v>
                </c:pt>
                <c:pt idx="716">
                  <c:v>11089616.1621715</c:v>
                </c:pt>
                <c:pt idx="717">
                  <c:v>11089616.1621715</c:v>
                </c:pt>
                <c:pt idx="718">
                  <c:v>11089616.1621715</c:v>
                </c:pt>
                <c:pt idx="719">
                  <c:v>11089616.1621715</c:v>
                </c:pt>
                <c:pt idx="720">
                  <c:v>11089616.1621715</c:v>
                </c:pt>
                <c:pt idx="721">
                  <c:v>11089616.1621715</c:v>
                </c:pt>
                <c:pt idx="722">
                  <c:v>11089616.1621715</c:v>
                </c:pt>
                <c:pt idx="723">
                  <c:v>11089616.1621715</c:v>
                </c:pt>
                <c:pt idx="724">
                  <c:v>11089616.1621715</c:v>
                </c:pt>
                <c:pt idx="725">
                  <c:v>11089616.1621715</c:v>
                </c:pt>
                <c:pt idx="726">
                  <c:v>11089616.1621715</c:v>
                </c:pt>
                <c:pt idx="727">
                  <c:v>11089616.1621715</c:v>
                </c:pt>
                <c:pt idx="728">
                  <c:v>11089616.1621715</c:v>
                </c:pt>
                <c:pt idx="729">
                  <c:v>11089616.1621715</c:v>
                </c:pt>
                <c:pt idx="730">
                  <c:v>11089616.1621715</c:v>
                </c:pt>
                <c:pt idx="731">
                  <c:v>11089616.1621715</c:v>
                </c:pt>
                <c:pt idx="732">
                  <c:v>11089616.1621715</c:v>
                </c:pt>
                <c:pt idx="733">
                  <c:v>11089616.1621715</c:v>
                </c:pt>
                <c:pt idx="734">
                  <c:v>11089616.1621715</c:v>
                </c:pt>
                <c:pt idx="735">
                  <c:v>11089616.1621715</c:v>
                </c:pt>
                <c:pt idx="736">
                  <c:v>11089616.1621715</c:v>
                </c:pt>
                <c:pt idx="737">
                  <c:v>11089616.1621715</c:v>
                </c:pt>
                <c:pt idx="738">
                  <c:v>11089616.1621715</c:v>
                </c:pt>
                <c:pt idx="739">
                  <c:v>11089616.1621715</c:v>
                </c:pt>
                <c:pt idx="740">
                  <c:v>11089616.1621715</c:v>
                </c:pt>
                <c:pt idx="741">
                  <c:v>11089616.1621715</c:v>
                </c:pt>
                <c:pt idx="742">
                  <c:v>11089616.1621715</c:v>
                </c:pt>
                <c:pt idx="743">
                  <c:v>11089616.1621715</c:v>
                </c:pt>
                <c:pt idx="744">
                  <c:v>11089616.1621715</c:v>
                </c:pt>
                <c:pt idx="745">
                  <c:v>11089616.1621715</c:v>
                </c:pt>
                <c:pt idx="746">
                  <c:v>11089616.1621715</c:v>
                </c:pt>
                <c:pt idx="747">
                  <c:v>11089616.1621715</c:v>
                </c:pt>
                <c:pt idx="748">
                  <c:v>11089616.1621715</c:v>
                </c:pt>
                <c:pt idx="749">
                  <c:v>11089616.1621715</c:v>
                </c:pt>
                <c:pt idx="750">
                  <c:v>11089616.1621715</c:v>
                </c:pt>
                <c:pt idx="751">
                  <c:v>11089616.1621715</c:v>
                </c:pt>
                <c:pt idx="752">
                  <c:v>11089616.1621715</c:v>
                </c:pt>
                <c:pt idx="753">
                  <c:v>11089616.1621715</c:v>
                </c:pt>
                <c:pt idx="754">
                  <c:v>11089616.1621715</c:v>
                </c:pt>
                <c:pt idx="755">
                  <c:v>11089616.1621715</c:v>
                </c:pt>
                <c:pt idx="756">
                  <c:v>11089616.1621715</c:v>
                </c:pt>
                <c:pt idx="757">
                  <c:v>11089616.1621715</c:v>
                </c:pt>
                <c:pt idx="758">
                  <c:v>11089616.1621715</c:v>
                </c:pt>
                <c:pt idx="759">
                  <c:v>11089616.1621715</c:v>
                </c:pt>
                <c:pt idx="760">
                  <c:v>11089616.1621715</c:v>
                </c:pt>
                <c:pt idx="761">
                  <c:v>11089616.1621715</c:v>
                </c:pt>
                <c:pt idx="762">
                  <c:v>11089616.1621715</c:v>
                </c:pt>
                <c:pt idx="763">
                  <c:v>11089616.1621715</c:v>
                </c:pt>
                <c:pt idx="764">
                  <c:v>11089616.1621715</c:v>
                </c:pt>
                <c:pt idx="765">
                  <c:v>11089616.1621715</c:v>
                </c:pt>
                <c:pt idx="766">
                  <c:v>11089616.1621715</c:v>
                </c:pt>
                <c:pt idx="767">
                  <c:v>11089616.1621715</c:v>
                </c:pt>
                <c:pt idx="768">
                  <c:v>11089616.1621715</c:v>
                </c:pt>
                <c:pt idx="769">
                  <c:v>11089616.1621715</c:v>
                </c:pt>
                <c:pt idx="770">
                  <c:v>11089616.1621715</c:v>
                </c:pt>
                <c:pt idx="771">
                  <c:v>11089616.1621715</c:v>
                </c:pt>
                <c:pt idx="772">
                  <c:v>11089616.1621715</c:v>
                </c:pt>
                <c:pt idx="773">
                  <c:v>11089616.1621715</c:v>
                </c:pt>
                <c:pt idx="774">
                  <c:v>11089616.1621715</c:v>
                </c:pt>
                <c:pt idx="775">
                  <c:v>11089616.1621715</c:v>
                </c:pt>
                <c:pt idx="776">
                  <c:v>11089616.1621715</c:v>
                </c:pt>
                <c:pt idx="777">
                  <c:v>11089616.1621715</c:v>
                </c:pt>
                <c:pt idx="778">
                  <c:v>11089616.1621715</c:v>
                </c:pt>
                <c:pt idx="779">
                  <c:v>11089616.1621715</c:v>
                </c:pt>
                <c:pt idx="780">
                  <c:v>11089616.1621715</c:v>
                </c:pt>
                <c:pt idx="781">
                  <c:v>11089616.1621715</c:v>
                </c:pt>
                <c:pt idx="782">
                  <c:v>11089616.1621715</c:v>
                </c:pt>
                <c:pt idx="783">
                  <c:v>11089616.1621715</c:v>
                </c:pt>
                <c:pt idx="784">
                  <c:v>11089616.1621715</c:v>
                </c:pt>
                <c:pt idx="785">
                  <c:v>11089616.1621715</c:v>
                </c:pt>
                <c:pt idx="786">
                  <c:v>11089616.1621715</c:v>
                </c:pt>
                <c:pt idx="787">
                  <c:v>11089616.1621715</c:v>
                </c:pt>
                <c:pt idx="788">
                  <c:v>11089616.1621715</c:v>
                </c:pt>
                <c:pt idx="789">
                  <c:v>11089616.1621715</c:v>
                </c:pt>
                <c:pt idx="790">
                  <c:v>11089616.1621715</c:v>
                </c:pt>
                <c:pt idx="791">
                  <c:v>11089616.1621715</c:v>
                </c:pt>
                <c:pt idx="792">
                  <c:v>11089616.1621715</c:v>
                </c:pt>
                <c:pt idx="793">
                  <c:v>11089616.1621715</c:v>
                </c:pt>
                <c:pt idx="794">
                  <c:v>11089616.1621715</c:v>
                </c:pt>
                <c:pt idx="795">
                  <c:v>11089616.1621715</c:v>
                </c:pt>
                <c:pt idx="796">
                  <c:v>11089616.1621715</c:v>
                </c:pt>
                <c:pt idx="797">
                  <c:v>11089616.1621715</c:v>
                </c:pt>
                <c:pt idx="798">
                  <c:v>11089616.1621715</c:v>
                </c:pt>
                <c:pt idx="799">
                  <c:v>11089616.1621715</c:v>
                </c:pt>
                <c:pt idx="800">
                  <c:v>11089616.1621715</c:v>
                </c:pt>
                <c:pt idx="801">
                  <c:v>11089616.1621715</c:v>
                </c:pt>
                <c:pt idx="802">
                  <c:v>11089616.1621715</c:v>
                </c:pt>
                <c:pt idx="803">
                  <c:v>11089616.1621715</c:v>
                </c:pt>
                <c:pt idx="804">
                  <c:v>11089616.1621715</c:v>
                </c:pt>
                <c:pt idx="805">
                  <c:v>11089616.1621715</c:v>
                </c:pt>
                <c:pt idx="806">
                  <c:v>11089616.1621715</c:v>
                </c:pt>
                <c:pt idx="807">
                  <c:v>11089616.1621715</c:v>
                </c:pt>
                <c:pt idx="808">
                  <c:v>11089616.1621715</c:v>
                </c:pt>
                <c:pt idx="809">
                  <c:v>11089616.1621715</c:v>
                </c:pt>
                <c:pt idx="810">
                  <c:v>11089616.1621715</c:v>
                </c:pt>
                <c:pt idx="811">
                  <c:v>11089616.1621715</c:v>
                </c:pt>
                <c:pt idx="812">
                  <c:v>11089616.1621715</c:v>
                </c:pt>
                <c:pt idx="813">
                  <c:v>11089616.1621715</c:v>
                </c:pt>
                <c:pt idx="814">
                  <c:v>11089616.1621715</c:v>
                </c:pt>
                <c:pt idx="815">
                  <c:v>11089616.1621715</c:v>
                </c:pt>
                <c:pt idx="816">
                  <c:v>11089616.1621715</c:v>
                </c:pt>
                <c:pt idx="817">
                  <c:v>11089616.1621715</c:v>
                </c:pt>
                <c:pt idx="818">
                  <c:v>11089616.1621715</c:v>
                </c:pt>
                <c:pt idx="819">
                  <c:v>11089616.1621715</c:v>
                </c:pt>
                <c:pt idx="820">
                  <c:v>11089616.1621715</c:v>
                </c:pt>
                <c:pt idx="821">
                  <c:v>11089616.1621715</c:v>
                </c:pt>
                <c:pt idx="822">
                  <c:v>11089616.1621715</c:v>
                </c:pt>
                <c:pt idx="823">
                  <c:v>11089616.1621715</c:v>
                </c:pt>
                <c:pt idx="824">
                  <c:v>11089616.1621715</c:v>
                </c:pt>
                <c:pt idx="825">
                  <c:v>11089616.1621715</c:v>
                </c:pt>
                <c:pt idx="826">
                  <c:v>11089616.1621715</c:v>
                </c:pt>
                <c:pt idx="827">
                  <c:v>11089616.1621715</c:v>
                </c:pt>
                <c:pt idx="828">
                  <c:v>11089616.1621715</c:v>
                </c:pt>
                <c:pt idx="829">
                  <c:v>11089616.1621715</c:v>
                </c:pt>
                <c:pt idx="830">
                  <c:v>11089616.1621715</c:v>
                </c:pt>
                <c:pt idx="831">
                  <c:v>11089616.1621715</c:v>
                </c:pt>
                <c:pt idx="832">
                  <c:v>11089616.1621715</c:v>
                </c:pt>
                <c:pt idx="833">
                  <c:v>11089616.1621715</c:v>
                </c:pt>
                <c:pt idx="834">
                  <c:v>11089616.1621715</c:v>
                </c:pt>
                <c:pt idx="835">
                  <c:v>11089616.1621715</c:v>
                </c:pt>
                <c:pt idx="836">
                  <c:v>11089616.1621715</c:v>
                </c:pt>
                <c:pt idx="837">
                  <c:v>11089616.1621715</c:v>
                </c:pt>
                <c:pt idx="838">
                  <c:v>11089616.1621715</c:v>
                </c:pt>
                <c:pt idx="839">
                  <c:v>11089616.1621715</c:v>
                </c:pt>
                <c:pt idx="840">
                  <c:v>11089616.1621715</c:v>
                </c:pt>
                <c:pt idx="841">
                  <c:v>11089616.1621715</c:v>
                </c:pt>
                <c:pt idx="842">
                  <c:v>11089616.1621715</c:v>
                </c:pt>
                <c:pt idx="843">
                  <c:v>11089616.1621715</c:v>
                </c:pt>
                <c:pt idx="844">
                  <c:v>11089616.1621715</c:v>
                </c:pt>
                <c:pt idx="845">
                  <c:v>11089616.1621715</c:v>
                </c:pt>
                <c:pt idx="846">
                  <c:v>11089616.1621715</c:v>
                </c:pt>
                <c:pt idx="847">
                  <c:v>11089616.1621715</c:v>
                </c:pt>
                <c:pt idx="848">
                  <c:v>11089616.1621715</c:v>
                </c:pt>
                <c:pt idx="849">
                  <c:v>11089616.1621715</c:v>
                </c:pt>
                <c:pt idx="850">
                  <c:v>11089616.1621715</c:v>
                </c:pt>
                <c:pt idx="851">
                  <c:v>11089616.1621715</c:v>
                </c:pt>
                <c:pt idx="852">
                  <c:v>11089616.1621715</c:v>
                </c:pt>
                <c:pt idx="853">
                  <c:v>11089616.1621715</c:v>
                </c:pt>
                <c:pt idx="854">
                  <c:v>11089616.1621715</c:v>
                </c:pt>
                <c:pt idx="855">
                  <c:v>11089616.1621715</c:v>
                </c:pt>
                <c:pt idx="856">
                  <c:v>11089616.1621715</c:v>
                </c:pt>
                <c:pt idx="857">
                  <c:v>11089616.1621715</c:v>
                </c:pt>
                <c:pt idx="858">
                  <c:v>11089616.1621715</c:v>
                </c:pt>
                <c:pt idx="859">
                  <c:v>11089616.1621715</c:v>
                </c:pt>
                <c:pt idx="860">
                  <c:v>11089616.1621715</c:v>
                </c:pt>
                <c:pt idx="861">
                  <c:v>11089616.1621715</c:v>
                </c:pt>
                <c:pt idx="862">
                  <c:v>11089616.1621715</c:v>
                </c:pt>
                <c:pt idx="863">
                  <c:v>11089616.1621715</c:v>
                </c:pt>
                <c:pt idx="864">
                  <c:v>11089616.1621715</c:v>
                </c:pt>
                <c:pt idx="865">
                  <c:v>11089616.1621715</c:v>
                </c:pt>
                <c:pt idx="866">
                  <c:v>11089616.1621715</c:v>
                </c:pt>
                <c:pt idx="867">
                  <c:v>11089616.1621715</c:v>
                </c:pt>
                <c:pt idx="868">
                  <c:v>11089616.1621715</c:v>
                </c:pt>
                <c:pt idx="869">
                  <c:v>11089616.1621715</c:v>
                </c:pt>
                <c:pt idx="870">
                  <c:v>11089616.1621715</c:v>
                </c:pt>
                <c:pt idx="871">
                  <c:v>11089616.1621715</c:v>
                </c:pt>
                <c:pt idx="872">
                  <c:v>11089616.1621715</c:v>
                </c:pt>
                <c:pt idx="873">
                  <c:v>11089616.1621715</c:v>
                </c:pt>
                <c:pt idx="874">
                  <c:v>11089616.1621715</c:v>
                </c:pt>
                <c:pt idx="875">
                  <c:v>11089616.1621715</c:v>
                </c:pt>
                <c:pt idx="876">
                  <c:v>11089616.1621715</c:v>
                </c:pt>
                <c:pt idx="877">
                  <c:v>11089616.1621715</c:v>
                </c:pt>
                <c:pt idx="878">
                  <c:v>11089616.1621715</c:v>
                </c:pt>
                <c:pt idx="879">
                  <c:v>11089616.1621715</c:v>
                </c:pt>
                <c:pt idx="880">
                  <c:v>11089616.1621715</c:v>
                </c:pt>
                <c:pt idx="881">
                  <c:v>11089616.1621715</c:v>
                </c:pt>
                <c:pt idx="882">
                  <c:v>11089616.1621715</c:v>
                </c:pt>
                <c:pt idx="883">
                  <c:v>11089616.1621715</c:v>
                </c:pt>
                <c:pt idx="884">
                  <c:v>11089616.1621715</c:v>
                </c:pt>
                <c:pt idx="885">
                  <c:v>11089616.1621715</c:v>
                </c:pt>
                <c:pt idx="886">
                  <c:v>11089616.1621715</c:v>
                </c:pt>
                <c:pt idx="887">
                  <c:v>11089616.1621715</c:v>
                </c:pt>
                <c:pt idx="888">
                  <c:v>11089616.1621715</c:v>
                </c:pt>
                <c:pt idx="889">
                  <c:v>11089616.1621715</c:v>
                </c:pt>
                <c:pt idx="890">
                  <c:v>11089616.1621715</c:v>
                </c:pt>
                <c:pt idx="891">
                  <c:v>11089616.1621715</c:v>
                </c:pt>
                <c:pt idx="892">
                  <c:v>11089616.1621715</c:v>
                </c:pt>
                <c:pt idx="893">
                  <c:v>11089616.1621715</c:v>
                </c:pt>
                <c:pt idx="894">
                  <c:v>11089616.1621715</c:v>
                </c:pt>
                <c:pt idx="895">
                  <c:v>11089616.1621715</c:v>
                </c:pt>
                <c:pt idx="896">
                  <c:v>11089616.1621715</c:v>
                </c:pt>
                <c:pt idx="897">
                  <c:v>11089616.1621715</c:v>
                </c:pt>
                <c:pt idx="898">
                  <c:v>11089616.1621715</c:v>
                </c:pt>
                <c:pt idx="899">
                  <c:v>11089616.1621715</c:v>
                </c:pt>
                <c:pt idx="900">
                  <c:v>11089616.1621715</c:v>
                </c:pt>
                <c:pt idx="901">
                  <c:v>11089616.1621715</c:v>
                </c:pt>
                <c:pt idx="902">
                  <c:v>11089616.1621715</c:v>
                </c:pt>
                <c:pt idx="903">
                  <c:v>11089616.1621715</c:v>
                </c:pt>
                <c:pt idx="904">
                  <c:v>11089616.1621715</c:v>
                </c:pt>
                <c:pt idx="905">
                  <c:v>11089616.1621715</c:v>
                </c:pt>
                <c:pt idx="906">
                  <c:v>11089616.1621715</c:v>
                </c:pt>
                <c:pt idx="907">
                  <c:v>11089616.1621715</c:v>
                </c:pt>
                <c:pt idx="908">
                  <c:v>11089616.1621715</c:v>
                </c:pt>
                <c:pt idx="909">
                  <c:v>11089616.1621715</c:v>
                </c:pt>
                <c:pt idx="910">
                  <c:v>11089616.1621715</c:v>
                </c:pt>
                <c:pt idx="911">
                  <c:v>11089616.1621715</c:v>
                </c:pt>
                <c:pt idx="912">
                  <c:v>11089616.1621715</c:v>
                </c:pt>
                <c:pt idx="913">
                  <c:v>11089616.1621715</c:v>
                </c:pt>
                <c:pt idx="914">
                  <c:v>11089616.1621715</c:v>
                </c:pt>
                <c:pt idx="915">
                  <c:v>11089616.1621715</c:v>
                </c:pt>
                <c:pt idx="916">
                  <c:v>11089616.1621715</c:v>
                </c:pt>
                <c:pt idx="917">
                  <c:v>11089616.1621715</c:v>
                </c:pt>
                <c:pt idx="918">
                  <c:v>11089616.1621715</c:v>
                </c:pt>
                <c:pt idx="919">
                  <c:v>11089616.1621715</c:v>
                </c:pt>
                <c:pt idx="920">
                  <c:v>11089616.1621715</c:v>
                </c:pt>
                <c:pt idx="921">
                  <c:v>11089616.1621715</c:v>
                </c:pt>
                <c:pt idx="922">
                  <c:v>11089616.1621715</c:v>
                </c:pt>
                <c:pt idx="923">
                  <c:v>11089616.1621715</c:v>
                </c:pt>
                <c:pt idx="924">
                  <c:v>11089616.1621715</c:v>
                </c:pt>
                <c:pt idx="925">
                  <c:v>11089616.1621715</c:v>
                </c:pt>
                <c:pt idx="926">
                  <c:v>11089616.1621715</c:v>
                </c:pt>
                <c:pt idx="927">
                  <c:v>11089616.1621715</c:v>
                </c:pt>
                <c:pt idx="928">
                  <c:v>11089616.1621715</c:v>
                </c:pt>
                <c:pt idx="929">
                  <c:v>11089616.1621715</c:v>
                </c:pt>
                <c:pt idx="930">
                  <c:v>11089616.1621715</c:v>
                </c:pt>
                <c:pt idx="931">
                  <c:v>11089616.1621715</c:v>
                </c:pt>
                <c:pt idx="932">
                  <c:v>11089616.1621715</c:v>
                </c:pt>
                <c:pt idx="933">
                  <c:v>11089616.1621715</c:v>
                </c:pt>
                <c:pt idx="934">
                  <c:v>11089616.1621715</c:v>
                </c:pt>
                <c:pt idx="935">
                  <c:v>11089616.1621715</c:v>
                </c:pt>
                <c:pt idx="936">
                  <c:v>11089616.1621715</c:v>
                </c:pt>
                <c:pt idx="937">
                  <c:v>11089616.1621715</c:v>
                </c:pt>
                <c:pt idx="938">
                  <c:v>11089616.1621715</c:v>
                </c:pt>
                <c:pt idx="939">
                  <c:v>11089616.1621715</c:v>
                </c:pt>
                <c:pt idx="940">
                  <c:v>11089616.1621715</c:v>
                </c:pt>
                <c:pt idx="941">
                  <c:v>11089616.1621715</c:v>
                </c:pt>
                <c:pt idx="942">
                  <c:v>11089616.1621715</c:v>
                </c:pt>
                <c:pt idx="943">
                  <c:v>11089616.1621715</c:v>
                </c:pt>
                <c:pt idx="944">
                  <c:v>11089616.1621715</c:v>
                </c:pt>
                <c:pt idx="945">
                  <c:v>11089616.1621715</c:v>
                </c:pt>
                <c:pt idx="946">
                  <c:v>11089616.1621715</c:v>
                </c:pt>
                <c:pt idx="947">
                  <c:v>11089616.1621715</c:v>
                </c:pt>
                <c:pt idx="948">
                  <c:v>11089616.1621715</c:v>
                </c:pt>
                <c:pt idx="949">
                  <c:v>11089616.1621715</c:v>
                </c:pt>
                <c:pt idx="950">
                  <c:v>11089616.1621715</c:v>
                </c:pt>
                <c:pt idx="951">
                  <c:v>11089616.1621715</c:v>
                </c:pt>
                <c:pt idx="952">
                  <c:v>11089616.1621715</c:v>
                </c:pt>
                <c:pt idx="953">
                  <c:v>11089616.1621715</c:v>
                </c:pt>
                <c:pt idx="954">
                  <c:v>11089616.1621715</c:v>
                </c:pt>
                <c:pt idx="955">
                  <c:v>11089616.1621715</c:v>
                </c:pt>
                <c:pt idx="956">
                  <c:v>11089616.1621715</c:v>
                </c:pt>
                <c:pt idx="957">
                  <c:v>11089616.1621715</c:v>
                </c:pt>
                <c:pt idx="958">
                  <c:v>11089616.1621715</c:v>
                </c:pt>
                <c:pt idx="959">
                  <c:v>11089616.1621715</c:v>
                </c:pt>
                <c:pt idx="960">
                  <c:v>11089616.1621715</c:v>
                </c:pt>
                <c:pt idx="961">
                  <c:v>11089616.1621715</c:v>
                </c:pt>
                <c:pt idx="962">
                  <c:v>11089616.1621715</c:v>
                </c:pt>
                <c:pt idx="963">
                  <c:v>11089616.1621715</c:v>
                </c:pt>
                <c:pt idx="964">
                  <c:v>11089616.1621715</c:v>
                </c:pt>
                <c:pt idx="965">
                  <c:v>11089616.1621715</c:v>
                </c:pt>
                <c:pt idx="966">
                  <c:v>11089616.1621715</c:v>
                </c:pt>
                <c:pt idx="967">
                  <c:v>11089616.1621715</c:v>
                </c:pt>
                <c:pt idx="968">
                  <c:v>11089616.1621715</c:v>
                </c:pt>
                <c:pt idx="969">
                  <c:v>11089616.1621715</c:v>
                </c:pt>
                <c:pt idx="970">
                  <c:v>11089616.1621715</c:v>
                </c:pt>
                <c:pt idx="971">
                  <c:v>11089616.1621715</c:v>
                </c:pt>
                <c:pt idx="972">
                  <c:v>11089616.1621715</c:v>
                </c:pt>
                <c:pt idx="973">
                  <c:v>11089616.1621715</c:v>
                </c:pt>
                <c:pt idx="974">
                  <c:v>11089616.1621715</c:v>
                </c:pt>
                <c:pt idx="975">
                  <c:v>11089616.1621715</c:v>
                </c:pt>
                <c:pt idx="976">
                  <c:v>11089616.1621715</c:v>
                </c:pt>
                <c:pt idx="977">
                  <c:v>11089616.1621715</c:v>
                </c:pt>
                <c:pt idx="978">
                  <c:v>11089616.1621715</c:v>
                </c:pt>
                <c:pt idx="979">
                  <c:v>11089616.1621715</c:v>
                </c:pt>
                <c:pt idx="980">
                  <c:v>11089616.1621715</c:v>
                </c:pt>
                <c:pt idx="981">
                  <c:v>11089616.1621715</c:v>
                </c:pt>
                <c:pt idx="982">
                  <c:v>11089616.1621715</c:v>
                </c:pt>
                <c:pt idx="983">
                  <c:v>11089616.1621715</c:v>
                </c:pt>
                <c:pt idx="984">
                  <c:v>11089616.1621715</c:v>
                </c:pt>
                <c:pt idx="985">
                  <c:v>11089616.1621715</c:v>
                </c:pt>
                <c:pt idx="986">
                  <c:v>11089616.1621715</c:v>
                </c:pt>
                <c:pt idx="987">
                  <c:v>11089616.1621715</c:v>
                </c:pt>
                <c:pt idx="988">
                  <c:v>11089616.1621715</c:v>
                </c:pt>
                <c:pt idx="989">
                  <c:v>11089616.1621715</c:v>
                </c:pt>
                <c:pt idx="990">
                  <c:v>11089616.1621715</c:v>
                </c:pt>
                <c:pt idx="991">
                  <c:v>11089616.1621715</c:v>
                </c:pt>
                <c:pt idx="992">
                  <c:v>11089616.1621715</c:v>
                </c:pt>
                <c:pt idx="993">
                  <c:v>11089616.1621715</c:v>
                </c:pt>
                <c:pt idx="994">
                  <c:v>11089616.1621715</c:v>
                </c:pt>
                <c:pt idx="995">
                  <c:v>11089616.1621715</c:v>
                </c:pt>
                <c:pt idx="996">
                  <c:v>11089616.1621715</c:v>
                </c:pt>
                <c:pt idx="997">
                  <c:v>11089616.1621715</c:v>
                </c:pt>
                <c:pt idx="998">
                  <c:v>11089616.1621715</c:v>
                </c:pt>
                <c:pt idx="999">
                  <c:v>11089616.1621715</c:v>
                </c:pt>
                <c:pt idx="1000">
                  <c:v>11089616.1621715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20123.7368114292</c:v>
                </c:pt>
                <c:pt idx="1">
                  <c:v>20123.7368114292</c:v>
                </c:pt>
                <c:pt idx="2">
                  <c:v>20123.7368114292</c:v>
                </c:pt>
                <c:pt idx="3">
                  <c:v>20123.7368114292</c:v>
                </c:pt>
                <c:pt idx="4">
                  <c:v>20123.7368114292</c:v>
                </c:pt>
                <c:pt idx="5">
                  <c:v>20123.7368114292</c:v>
                </c:pt>
                <c:pt idx="6">
                  <c:v>20123.7368114292</c:v>
                </c:pt>
                <c:pt idx="7">
                  <c:v>20123.7368114292</c:v>
                </c:pt>
                <c:pt idx="8">
                  <c:v>20123.7368114292</c:v>
                </c:pt>
                <c:pt idx="9">
                  <c:v>20123.7368114292</c:v>
                </c:pt>
                <c:pt idx="10">
                  <c:v>20123.7368114292</c:v>
                </c:pt>
                <c:pt idx="11">
                  <c:v>20123.7368114292</c:v>
                </c:pt>
                <c:pt idx="12">
                  <c:v>20123.7368114292</c:v>
                </c:pt>
                <c:pt idx="13">
                  <c:v>20123.7368114292</c:v>
                </c:pt>
                <c:pt idx="14">
                  <c:v>20123.7368114292</c:v>
                </c:pt>
                <c:pt idx="15">
                  <c:v>20123.7368114292</c:v>
                </c:pt>
                <c:pt idx="16">
                  <c:v>20123.7368114292</c:v>
                </c:pt>
                <c:pt idx="17">
                  <c:v>20123.7368114292</c:v>
                </c:pt>
                <c:pt idx="18">
                  <c:v>20123.7368114292</c:v>
                </c:pt>
                <c:pt idx="19">
                  <c:v>20123.7368114292</c:v>
                </c:pt>
                <c:pt idx="20">
                  <c:v>20123.7368114292</c:v>
                </c:pt>
                <c:pt idx="21">
                  <c:v>20123.7368114292</c:v>
                </c:pt>
                <c:pt idx="22">
                  <c:v>20123.7368114292</c:v>
                </c:pt>
                <c:pt idx="23">
                  <c:v>20123.7368114292</c:v>
                </c:pt>
                <c:pt idx="24">
                  <c:v>20123.7368114292</c:v>
                </c:pt>
                <c:pt idx="25">
                  <c:v>20123.7368114292</c:v>
                </c:pt>
                <c:pt idx="26">
                  <c:v>20123.7368114292</c:v>
                </c:pt>
                <c:pt idx="27">
                  <c:v>20123.7368114292</c:v>
                </c:pt>
                <c:pt idx="28">
                  <c:v>20123.7368114292</c:v>
                </c:pt>
                <c:pt idx="29">
                  <c:v>20123.7368114292</c:v>
                </c:pt>
                <c:pt idx="30">
                  <c:v>20123.7368114292</c:v>
                </c:pt>
                <c:pt idx="31">
                  <c:v>20123.7368114292</c:v>
                </c:pt>
                <c:pt idx="32">
                  <c:v>20123.7368114292</c:v>
                </c:pt>
                <c:pt idx="33">
                  <c:v>20123.7368114292</c:v>
                </c:pt>
                <c:pt idx="34">
                  <c:v>20123.7368114292</c:v>
                </c:pt>
                <c:pt idx="35">
                  <c:v>20123.7368114292</c:v>
                </c:pt>
                <c:pt idx="36">
                  <c:v>20123.7368114292</c:v>
                </c:pt>
                <c:pt idx="37">
                  <c:v>20123.7368114292</c:v>
                </c:pt>
                <c:pt idx="38">
                  <c:v>20123.7368114292</c:v>
                </c:pt>
                <c:pt idx="39">
                  <c:v>20123.7368114292</c:v>
                </c:pt>
                <c:pt idx="40">
                  <c:v>20123.7368114292</c:v>
                </c:pt>
                <c:pt idx="41">
                  <c:v>20123.7368114292</c:v>
                </c:pt>
                <c:pt idx="42">
                  <c:v>20123.7368114292</c:v>
                </c:pt>
                <c:pt idx="43">
                  <c:v>20123.7368114292</c:v>
                </c:pt>
                <c:pt idx="44">
                  <c:v>20123.7368114292</c:v>
                </c:pt>
                <c:pt idx="45">
                  <c:v>20123.7368114292</c:v>
                </c:pt>
                <c:pt idx="46">
                  <c:v>20123.7368114292</c:v>
                </c:pt>
                <c:pt idx="47">
                  <c:v>20123.7368114292</c:v>
                </c:pt>
                <c:pt idx="48">
                  <c:v>20123.7368114292</c:v>
                </c:pt>
                <c:pt idx="49">
                  <c:v>20123.7368114292</c:v>
                </c:pt>
                <c:pt idx="50">
                  <c:v>20123.7368114292</c:v>
                </c:pt>
                <c:pt idx="51">
                  <c:v>20123.7368114292</c:v>
                </c:pt>
                <c:pt idx="52">
                  <c:v>20123.7368114292</c:v>
                </c:pt>
                <c:pt idx="53">
                  <c:v>20123.7368114292</c:v>
                </c:pt>
                <c:pt idx="54">
                  <c:v>20123.7368114292</c:v>
                </c:pt>
                <c:pt idx="55">
                  <c:v>20123.7368114292</c:v>
                </c:pt>
                <c:pt idx="56">
                  <c:v>20123.7368114292</c:v>
                </c:pt>
                <c:pt idx="57">
                  <c:v>20123.7368114292</c:v>
                </c:pt>
                <c:pt idx="58">
                  <c:v>20123.7368114292</c:v>
                </c:pt>
                <c:pt idx="59">
                  <c:v>20123.7368114292</c:v>
                </c:pt>
                <c:pt idx="60">
                  <c:v>20123.7368114292</c:v>
                </c:pt>
                <c:pt idx="61">
                  <c:v>20123.7368114292</c:v>
                </c:pt>
                <c:pt idx="62">
                  <c:v>20123.7368114292</c:v>
                </c:pt>
                <c:pt idx="63">
                  <c:v>20123.7368114292</c:v>
                </c:pt>
                <c:pt idx="64">
                  <c:v>20123.7368114292</c:v>
                </c:pt>
                <c:pt idx="65">
                  <c:v>20123.7368114292</c:v>
                </c:pt>
                <c:pt idx="66">
                  <c:v>20123.7368114292</c:v>
                </c:pt>
                <c:pt idx="67">
                  <c:v>20123.7368114292</c:v>
                </c:pt>
                <c:pt idx="68">
                  <c:v>20123.7368114292</c:v>
                </c:pt>
                <c:pt idx="69">
                  <c:v>20123.7368114292</c:v>
                </c:pt>
                <c:pt idx="70">
                  <c:v>20123.7368114292</c:v>
                </c:pt>
                <c:pt idx="71">
                  <c:v>20123.7368114292</c:v>
                </c:pt>
                <c:pt idx="72">
                  <c:v>20123.7368114292</c:v>
                </c:pt>
                <c:pt idx="73">
                  <c:v>20123.7368114292</c:v>
                </c:pt>
                <c:pt idx="74">
                  <c:v>20123.7368114292</c:v>
                </c:pt>
                <c:pt idx="75">
                  <c:v>20123.7368114292</c:v>
                </c:pt>
                <c:pt idx="76">
                  <c:v>20123.7368114292</c:v>
                </c:pt>
                <c:pt idx="77">
                  <c:v>20123.7368114292</c:v>
                </c:pt>
                <c:pt idx="78">
                  <c:v>20123.7368114292</c:v>
                </c:pt>
                <c:pt idx="79">
                  <c:v>20123.7368114292</c:v>
                </c:pt>
                <c:pt idx="80">
                  <c:v>20123.7368114292</c:v>
                </c:pt>
                <c:pt idx="81">
                  <c:v>20123.7368114292</c:v>
                </c:pt>
                <c:pt idx="82">
                  <c:v>20123.7368114292</c:v>
                </c:pt>
                <c:pt idx="83">
                  <c:v>20123.7368114292</c:v>
                </c:pt>
                <c:pt idx="84">
                  <c:v>20123.7368114292</c:v>
                </c:pt>
                <c:pt idx="85">
                  <c:v>20123.7368114292</c:v>
                </c:pt>
                <c:pt idx="86">
                  <c:v>20123.7368114292</c:v>
                </c:pt>
                <c:pt idx="87">
                  <c:v>20123.7368114292</c:v>
                </c:pt>
                <c:pt idx="88">
                  <c:v>20123.7368114292</c:v>
                </c:pt>
                <c:pt idx="89">
                  <c:v>20123.7368114292</c:v>
                </c:pt>
                <c:pt idx="90">
                  <c:v>20123.7368114292</c:v>
                </c:pt>
                <c:pt idx="91">
                  <c:v>20123.7368114292</c:v>
                </c:pt>
                <c:pt idx="92">
                  <c:v>20123.7368114292</c:v>
                </c:pt>
                <c:pt idx="93">
                  <c:v>20123.7368114292</c:v>
                </c:pt>
                <c:pt idx="94">
                  <c:v>20123.7368114292</c:v>
                </c:pt>
                <c:pt idx="95">
                  <c:v>20123.7368114292</c:v>
                </c:pt>
                <c:pt idx="96">
                  <c:v>20123.7368114292</c:v>
                </c:pt>
                <c:pt idx="97">
                  <c:v>20123.7368114292</c:v>
                </c:pt>
                <c:pt idx="98">
                  <c:v>20123.7368114292</c:v>
                </c:pt>
                <c:pt idx="99">
                  <c:v>20123.7368114292</c:v>
                </c:pt>
                <c:pt idx="100">
                  <c:v>20123.7368114292</c:v>
                </c:pt>
                <c:pt idx="101">
                  <c:v>20123.7368114292</c:v>
                </c:pt>
                <c:pt idx="102">
                  <c:v>20123.7368114292</c:v>
                </c:pt>
                <c:pt idx="103">
                  <c:v>20123.7368114292</c:v>
                </c:pt>
                <c:pt idx="104">
                  <c:v>20123.7368114292</c:v>
                </c:pt>
                <c:pt idx="105">
                  <c:v>20123.7368114292</c:v>
                </c:pt>
                <c:pt idx="106">
                  <c:v>20123.7368114292</c:v>
                </c:pt>
                <c:pt idx="107">
                  <c:v>20123.7368114292</c:v>
                </c:pt>
                <c:pt idx="108">
                  <c:v>20123.7368114292</c:v>
                </c:pt>
                <c:pt idx="109">
                  <c:v>20123.7368114292</c:v>
                </c:pt>
                <c:pt idx="110">
                  <c:v>20123.7368114292</c:v>
                </c:pt>
                <c:pt idx="111">
                  <c:v>20123.7368114292</c:v>
                </c:pt>
                <c:pt idx="112">
                  <c:v>20123.7368114292</c:v>
                </c:pt>
                <c:pt idx="113">
                  <c:v>20123.7368114292</c:v>
                </c:pt>
                <c:pt idx="114">
                  <c:v>20123.7368114292</c:v>
                </c:pt>
                <c:pt idx="115">
                  <c:v>20123.7368114292</c:v>
                </c:pt>
                <c:pt idx="116">
                  <c:v>20123.7368114292</c:v>
                </c:pt>
                <c:pt idx="117">
                  <c:v>20123.7368114292</c:v>
                </c:pt>
                <c:pt idx="118">
                  <c:v>20123.7368114292</c:v>
                </c:pt>
                <c:pt idx="119">
                  <c:v>20123.7368114292</c:v>
                </c:pt>
                <c:pt idx="120">
                  <c:v>20123.7368114292</c:v>
                </c:pt>
                <c:pt idx="121">
                  <c:v>20123.7368114292</c:v>
                </c:pt>
                <c:pt idx="122">
                  <c:v>20123.7368114292</c:v>
                </c:pt>
                <c:pt idx="123">
                  <c:v>20123.7368114292</c:v>
                </c:pt>
                <c:pt idx="124">
                  <c:v>20123.7368114292</c:v>
                </c:pt>
                <c:pt idx="125">
                  <c:v>20123.7368114292</c:v>
                </c:pt>
                <c:pt idx="126">
                  <c:v>20123.7368114292</c:v>
                </c:pt>
                <c:pt idx="127">
                  <c:v>20123.7368114292</c:v>
                </c:pt>
                <c:pt idx="128">
                  <c:v>20123.7368114292</c:v>
                </c:pt>
                <c:pt idx="129">
                  <c:v>20123.7368114292</c:v>
                </c:pt>
                <c:pt idx="130">
                  <c:v>20123.7368114292</c:v>
                </c:pt>
                <c:pt idx="131">
                  <c:v>20123.7368114292</c:v>
                </c:pt>
                <c:pt idx="132">
                  <c:v>20123.7368114292</c:v>
                </c:pt>
                <c:pt idx="133">
                  <c:v>20123.7368114292</c:v>
                </c:pt>
                <c:pt idx="134">
                  <c:v>20123.7368114292</c:v>
                </c:pt>
                <c:pt idx="135">
                  <c:v>20123.7368114292</c:v>
                </c:pt>
                <c:pt idx="136">
                  <c:v>20123.7368114292</c:v>
                </c:pt>
                <c:pt idx="137">
                  <c:v>20123.7368114292</c:v>
                </c:pt>
                <c:pt idx="138">
                  <c:v>20123.7368114292</c:v>
                </c:pt>
                <c:pt idx="139">
                  <c:v>20123.7368114292</c:v>
                </c:pt>
                <c:pt idx="140">
                  <c:v>20123.7368114292</c:v>
                </c:pt>
                <c:pt idx="141">
                  <c:v>20123.7368114292</c:v>
                </c:pt>
                <c:pt idx="142">
                  <c:v>20123.7368114292</c:v>
                </c:pt>
                <c:pt idx="143">
                  <c:v>20123.7368114292</c:v>
                </c:pt>
                <c:pt idx="144">
                  <c:v>20123.7368114292</c:v>
                </c:pt>
                <c:pt idx="145">
                  <c:v>20123.7368114292</c:v>
                </c:pt>
                <c:pt idx="146">
                  <c:v>20123.7368114292</c:v>
                </c:pt>
                <c:pt idx="147">
                  <c:v>20123.7368114292</c:v>
                </c:pt>
                <c:pt idx="148">
                  <c:v>20123.7368114292</c:v>
                </c:pt>
                <c:pt idx="149">
                  <c:v>20123.7368114292</c:v>
                </c:pt>
                <c:pt idx="150">
                  <c:v>20123.7368114292</c:v>
                </c:pt>
                <c:pt idx="151">
                  <c:v>20123.7368114292</c:v>
                </c:pt>
                <c:pt idx="152">
                  <c:v>20123.7368114292</c:v>
                </c:pt>
                <c:pt idx="153">
                  <c:v>20123.7368114292</c:v>
                </c:pt>
                <c:pt idx="154">
                  <c:v>20123.7368114292</c:v>
                </c:pt>
                <c:pt idx="155">
                  <c:v>20123.7368114292</c:v>
                </c:pt>
                <c:pt idx="156">
                  <c:v>20123.7368114292</c:v>
                </c:pt>
                <c:pt idx="157">
                  <c:v>20123.7368114292</c:v>
                </c:pt>
                <c:pt idx="158">
                  <c:v>20123.7368114292</c:v>
                </c:pt>
                <c:pt idx="159">
                  <c:v>20123.7368114292</c:v>
                </c:pt>
                <c:pt idx="160">
                  <c:v>20123.7368114292</c:v>
                </c:pt>
                <c:pt idx="161">
                  <c:v>20123.7368114292</c:v>
                </c:pt>
                <c:pt idx="162">
                  <c:v>20123.7368114292</c:v>
                </c:pt>
                <c:pt idx="163">
                  <c:v>20123.7368114292</c:v>
                </c:pt>
                <c:pt idx="164">
                  <c:v>20123.7368114292</c:v>
                </c:pt>
                <c:pt idx="165">
                  <c:v>20123.7368114292</c:v>
                </c:pt>
                <c:pt idx="166">
                  <c:v>20123.7368114292</c:v>
                </c:pt>
                <c:pt idx="167">
                  <c:v>20123.7368114292</c:v>
                </c:pt>
                <c:pt idx="168">
                  <c:v>20123.7368114292</c:v>
                </c:pt>
                <c:pt idx="169">
                  <c:v>20123.7368114292</c:v>
                </c:pt>
                <c:pt idx="170">
                  <c:v>20123.7368114292</c:v>
                </c:pt>
                <c:pt idx="171">
                  <c:v>20123.7368114292</c:v>
                </c:pt>
                <c:pt idx="172">
                  <c:v>20123.7368114292</c:v>
                </c:pt>
                <c:pt idx="173">
                  <c:v>20123.7368114292</c:v>
                </c:pt>
                <c:pt idx="174">
                  <c:v>20123.7368114292</c:v>
                </c:pt>
                <c:pt idx="175">
                  <c:v>20123.7368114292</c:v>
                </c:pt>
                <c:pt idx="176">
                  <c:v>20123.7368114292</c:v>
                </c:pt>
                <c:pt idx="177">
                  <c:v>20123.7368114292</c:v>
                </c:pt>
                <c:pt idx="178">
                  <c:v>20123.7368114292</c:v>
                </c:pt>
                <c:pt idx="179">
                  <c:v>20123.7368114292</c:v>
                </c:pt>
                <c:pt idx="180">
                  <c:v>20123.7368114292</c:v>
                </c:pt>
                <c:pt idx="181">
                  <c:v>20123.7368114292</c:v>
                </c:pt>
                <c:pt idx="182">
                  <c:v>20123.7368114292</c:v>
                </c:pt>
                <c:pt idx="183">
                  <c:v>20123.7368114292</c:v>
                </c:pt>
                <c:pt idx="184">
                  <c:v>20123.7368114292</c:v>
                </c:pt>
                <c:pt idx="185">
                  <c:v>20123.7368114292</c:v>
                </c:pt>
                <c:pt idx="186">
                  <c:v>20123.7368114292</c:v>
                </c:pt>
                <c:pt idx="187">
                  <c:v>20123.7368114292</c:v>
                </c:pt>
                <c:pt idx="188">
                  <c:v>20123.7368114292</c:v>
                </c:pt>
                <c:pt idx="189">
                  <c:v>20123.7368114292</c:v>
                </c:pt>
                <c:pt idx="190">
                  <c:v>20123.7368114292</c:v>
                </c:pt>
                <c:pt idx="191">
                  <c:v>20123.7368114292</c:v>
                </c:pt>
                <c:pt idx="192">
                  <c:v>20123.7368114292</c:v>
                </c:pt>
                <c:pt idx="193">
                  <c:v>20123.7368114292</c:v>
                </c:pt>
                <c:pt idx="194">
                  <c:v>20123.7368114292</c:v>
                </c:pt>
                <c:pt idx="195">
                  <c:v>20123.7368114292</c:v>
                </c:pt>
                <c:pt idx="196">
                  <c:v>20123.7368114292</c:v>
                </c:pt>
                <c:pt idx="197">
                  <c:v>20123.7368114292</c:v>
                </c:pt>
                <c:pt idx="198">
                  <c:v>20123.7368114292</c:v>
                </c:pt>
                <c:pt idx="199">
                  <c:v>20123.7368114292</c:v>
                </c:pt>
                <c:pt idx="200">
                  <c:v>20123.7368114292</c:v>
                </c:pt>
                <c:pt idx="201">
                  <c:v>20123.7368114292</c:v>
                </c:pt>
                <c:pt idx="202">
                  <c:v>20123.7368114292</c:v>
                </c:pt>
                <c:pt idx="203">
                  <c:v>20123.7368114292</c:v>
                </c:pt>
                <c:pt idx="204">
                  <c:v>20123.7368114292</c:v>
                </c:pt>
                <c:pt idx="205">
                  <c:v>20123.7368114292</c:v>
                </c:pt>
                <c:pt idx="206">
                  <c:v>20123.7368114292</c:v>
                </c:pt>
                <c:pt idx="207">
                  <c:v>20123.7368114292</c:v>
                </c:pt>
                <c:pt idx="208">
                  <c:v>20123.7368114292</c:v>
                </c:pt>
                <c:pt idx="209">
                  <c:v>20123.7368114292</c:v>
                </c:pt>
                <c:pt idx="210">
                  <c:v>20123.7368114292</c:v>
                </c:pt>
                <c:pt idx="211">
                  <c:v>20123.7368114292</c:v>
                </c:pt>
                <c:pt idx="212">
                  <c:v>20123.7368114292</c:v>
                </c:pt>
                <c:pt idx="213">
                  <c:v>20123.7368114292</c:v>
                </c:pt>
                <c:pt idx="214">
                  <c:v>20123.7368114292</c:v>
                </c:pt>
                <c:pt idx="215">
                  <c:v>20123.7368114292</c:v>
                </c:pt>
                <c:pt idx="216">
                  <c:v>20123.7368114292</c:v>
                </c:pt>
                <c:pt idx="217">
                  <c:v>20123.7368114292</c:v>
                </c:pt>
                <c:pt idx="218">
                  <c:v>20123.7368114292</c:v>
                </c:pt>
                <c:pt idx="219">
                  <c:v>20123.7368114292</c:v>
                </c:pt>
                <c:pt idx="220">
                  <c:v>20123.7368114292</c:v>
                </c:pt>
                <c:pt idx="221">
                  <c:v>20123.7368114292</c:v>
                </c:pt>
                <c:pt idx="222">
                  <c:v>20123.7368114292</c:v>
                </c:pt>
                <c:pt idx="223">
                  <c:v>20123.7368114292</c:v>
                </c:pt>
                <c:pt idx="224">
                  <c:v>20123.7368114292</c:v>
                </c:pt>
                <c:pt idx="225">
                  <c:v>20123.7368114292</c:v>
                </c:pt>
                <c:pt idx="226">
                  <c:v>20123.7368114292</c:v>
                </c:pt>
                <c:pt idx="227">
                  <c:v>20123.7368114292</c:v>
                </c:pt>
                <c:pt idx="228">
                  <c:v>20123.7368114292</c:v>
                </c:pt>
                <c:pt idx="229">
                  <c:v>20123.7368114292</c:v>
                </c:pt>
                <c:pt idx="230">
                  <c:v>20123.7368114292</c:v>
                </c:pt>
                <c:pt idx="231">
                  <c:v>20123.7368114292</c:v>
                </c:pt>
                <c:pt idx="232">
                  <c:v>20123.7368114292</c:v>
                </c:pt>
                <c:pt idx="233">
                  <c:v>20123.7368114292</c:v>
                </c:pt>
                <c:pt idx="234">
                  <c:v>20123.7368114292</c:v>
                </c:pt>
                <c:pt idx="235">
                  <c:v>20123.7368114292</c:v>
                </c:pt>
                <c:pt idx="236">
                  <c:v>20123.7368114292</c:v>
                </c:pt>
                <c:pt idx="237">
                  <c:v>20123.7368114292</c:v>
                </c:pt>
                <c:pt idx="238">
                  <c:v>20123.7368114292</c:v>
                </c:pt>
                <c:pt idx="239">
                  <c:v>20123.7368114292</c:v>
                </c:pt>
                <c:pt idx="240">
                  <c:v>20123.7368114292</c:v>
                </c:pt>
                <c:pt idx="241">
                  <c:v>20123.7368114292</c:v>
                </c:pt>
                <c:pt idx="242">
                  <c:v>20123.7368114292</c:v>
                </c:pt>
                <c:pt idx="243">
                  <c:v>20123.7368114292</c:v>
                </c:pt>
                <c:pt idx="244">
                  <c:v>20123.7368114292</c:v>
                </c:pt>
                <c:pt idx="245">
                  <c:v>20123.7368114292</c:v>
                </c:pt>
                <c:pt idx="246">
                  <c:v>20123.7368114292</c:v>
                </c:pt>
                <c:pt idx="247">
                  <c:v>20123.7368114292</c:v>
                </c:pt>
                <c:pt idx="248">
                  <c:v>20123.7368114292</c:v>
                </c:pt>
                <c:pt idx="249">
                  <c:v>20123.7368114292</c:v>
                </c:pt>
                <c:pt idx="250">
                  <c:v>20123.7368114292</c:v>
                </c:pt>
                <c:pt idx="251">
                  <c:v>20123.7368114292</c:v>
                </c:pt>
                <c:pt idx="252">
                  <c:v>20123.7368114292</c:v>
                </c:pt>
                <c:pt idx="253">
                  <c:v>20123.7368114292</c:v>
                </c:pt>
                <c:pt idx="254">
                  <c:v>20123.7368114292</c:v>
                </c:pt>
                <c:pt idx="255">
                  <c:v>20123.7368114292</c:v>
                </c:pt>
                <c:pt idx="256">
                  <c:v>20123.7368114292</c:v>
                </c:pt>
                <c:pt idx="257">
                  <c:v>20123.7368114292</c:v>
                </c:pt>
                <c:pt idx="258">
                  <c:v>20123.7368114292</c:v>
                </c:pt>
                <c:pt idx="259">
                  <c:v>20123.7368114292</c:v>
                </c:pt>
                <c:pt idx="260">
                  <c:v>20123.7368114292</c:v>
                </c:pt>
                <c:pt idx="261">
                  <c:v>20123.7368114292</c:v>
                </c:pt>
                <c:pt idx="262">
                  <c:v>20123.7368114292</c:v>
                </c:pt>
                <c:pt idx="263">
                  <c:v>20123.7368114292</c:v>
                </c:pt>
                <c:pt idx="264">
                  <c:v>20123.7368114292</c:v>
                </c:pt>
                <c:pt idx="265">
                  <c:v>20123.7368114292</c:v>
                </c:pt>
                <c:pt idx="266">
                  <c:v>20123.7368114292</c:v>
                </c:pt>
                <c:pt idx="267">
                  <c:v>20123.7368114292</c:v>
                </c:pt>
                <c:pt idx="268">
                  <c:v>20123.7368114292</c:v>
                </c:pt>
                <c:pt idx="269">
                  <c:v>20123.7368114292</c:v>
                </c:pt>
                <c:pt idx="270">
                  <c:v>20123.7368114292</c:v>
                </c:pt>
                <c:pt idx="271">
                  <c:v>20123.7368114292</c:v>
                </c:pt>
                <c:pt idx="272">
                  <c:v>20123.7368114292</c:v>
                </c:pt>
                <c:pt idx="273">
                  <c:v>20123.7368114292</c:v>
                </c:pt>
                <c:pt idx="274">
                  <c:v>20123.7368114292</c:v>
                </c:pt>
                <c:pt idx="275">
                  <c:v>20123.7368114292</c:v>
                </c:pt>
                <c:pt idx="276">
                  <c:v>20123.7368114292</c:v>
                </c:pt>
                <c:pt idx="277">
                  <c:v>20123.7368114292</c:v>
                </c:pt>
                <c:pt idx="278">
                  <c:v>20123.7368114292</c:v>
                </c:pt>
                <c:pt idx="279">
                  <c:v>20123.7368114292</c:v>
                </c:pt>
                <c:pt idx="280">
                  <c:v>20123.7368114292</c:v>
                </c:pt>
                <c:pt idx="281">
                  <c:v>20123.7368114292</c:v>
                </c:pt>
                <c:pt idx="282">
                  <c:v>20123.7368114292</c:v>
                </c:pt>
                <c:pt idx="283">
                  <c:v>20123.7368114292</c:v>
                </c:pt>
                <c:pt idx="284">
                  <c:v>20123.7368114292</c:v>
                </c:pt>
                <c:pt idx="285">
                  <c:v>20123.7368114292</c:v>
                </c:pt>
                <c:pt idx="286">
                  <c:v>20123.7368114292</c:v>
                </c:pt>
                <c:pt idx="287">
                  <c:v>20123.7368114292</c:v>
                </c:pt>
                <c:pt idx="288">
                  <c:v>20123.7368114292</c:v>
                </c:pt>
                <c:pt idx="289">
                  <c:v>20123.7368114292</c:v>
                </c:pt>
                <c:pt idx="290">
                  <c:v>20123.7368114292</c:v>
                </c:pt>
                <c:pt idx="291">
                  <c:v>20123.7368114292</c:v>
                </c:pt>
                <c:pt idx="292">
                  <c:v>20123.7368114292</c:v>
                </c:pt>
                <c:pt idx="293">
                  <c:v>20123.7368114292</c:v>
                </c:pt>
                <c:pt idx="294">
                  <c:v>20123.7368114292</c:v>
                </c:pt>
                <c:pt idx="295">
                  <c:v>20123.7368114292</c:v>
                </c:pt>
                <c:pt idx="296">
                  <c:v>20123.7368114292</c:v>
                </c:pt>
                <c:pt idx="297">
                  <c:v>20123.7368114292</c:v>
                </c:pt>
                <c:pt idx="298">
                  <c:v>20123.7368114292</c:v>
                </c:pt>
                <c:pt idx="299">
                  <c:v>20123.7368114292</c:v>
                </c:pt>
                <c:pt idx="300">
                  <c:v>20123.7368114292</c:v>
                </c:pt>
                <c:pt idx="301">
                  <c:v>20123.7368114292</c:v>
                </c:pt>
                <c:pt idx="302">
                  <c:v>20123.7368114292</c:v>
                </c:pt>
                <c:pt idx="303">
                  <c:v>20123.7368114292</c:v>
                </c:pt>
                <c:pt idx="304">
                  <c:v>20123.7368114292</c:v>
                </c:pt>
                <c:pt idx="305">
                  <c:v>20123.7368114292</c:v>
                </c:pt>
                <c:pt idx="306">
                  <c:v>20123.7368114292</c:v>
                </c:pt>
                <c:pt idx="307">
                  <c:v>20123.7368114292</c:v>
                </c:pt>
                <c:pt idx="308">
                  <c:v>20123.7368114292</c:v>
                </c:pt>
                <c:pt idx="309">
                  <c:v>20123.7368114292</c:v>
                </c:pt>
                <c:pt idx="310">
                  <c:v>20123.7368114292</c:v>
                </c:pt>
                <c:pt idx="311">
                  <c:v>20123.7368114292</c:v>
                </c:pt>
                <c:pt idx="312">
                  <c:v>20123.7368114292</c:v>
                </c:pt>
                <c:pt idx="313">
                  <c:v>20123.7368114292</c:v>
                </c:pt>
                <c:pt idx="314">
                  <c:v>20123.7368114292</c:v>
                </c:pt>
                <c:pt idx="315">
                  <c:v>20123.7368114292</c:v>
                </c:pt>
                <c:pt idx="316">
                  <c:v>20123.7368114292</c:v>
                </c:pt>
                <c:pt idx="317">
                  <c:v>20123.7368114292</c:v>
                </c:pt>
                <c:pt idx="318">
                  <c:v>20123.7368114292</c:v>
                </c:pt>
                <c:pt idx="319">
                  <c:v>20123.7368114292</c:v>
                </c:pt>
                <c:pt idx="320">
                  <c:v>20123.7368114292</c:v>
                </c:pt>
                <c:pt idx="321">
                  <c:v>20123.7368114292</c:v>
                </c:pt>
                <c:pt idx="322">
                  <c:v>20123.7368114292</c:v>
                </c:pt>
                <c:pt idx="323">
                  <c:v>20123.7368114292</c:v>
                </c:pt>
                <c:pt idx="324">
                  <c:v>20123.7368114292</c:v>
                </c:pt>
                <c:pt idx="325">
                  <c:v>20123.7368114292</c:v>
                </c:pt>
                <c:pt idx="326">
                  <c:v>20123.7368114292</c:v>
                </c:pt>
                <c:pt idx="327">
                  <c:v>20123.7368114292</c:v>
                </c:pt>
                <c:pt idx="328">
                  <c:v>20123.7368114292</c:v>
                </c:pt>
                <c:pt idx="329">
                  <c:v>20123.7368114292</c:v>
                </c:pt>
                <c:pt idx="330">
                  <c:v>20123.7368114292</c:v>
                </c:pt>
                <c:pt idx="331">
                  <c:v>20123.7368114292</c:v>
                </c:pt>
                <c:pt idx="332">
                  <c:v>20123.7368114292</c:v>
                </c:pt>
                <c:pt idx="333">
                  <c:v>20123.7368114292</c:v>
                </c:pt>
                <c:pt idx="334">
                  <c:v>20123.7368114292</c:v>
                </c:pt>
                <c:pt idx="335">
                  <c:v>20123.7368114292</c:v>
                </c:pt>
                <c:pt idx="336">
                  <c:v>20123.7368114292</c:v>
                </c:pt>
                <c:pt idx="337">
                  <c:v>20123.7368114292</c:v>
                </c:pt>
                <c:pt idx="338">
                  <c:v>20123.7368114292</c:v>
                </c:pt>
                <c:pt idx="339">
                  <c:v>20123.7368114292</c:v>
                </c:pt>
                <c:pt idx="340">
                  <c:v>20123.7368114292</c:v>
                </c:pt>
                <c:pt idx="341">
                  <c:v>20123.7368114292</c:v>
                </c:pt>
                <c:pt idx="342">
                  <c:v>20123.7368114292</c:v>
                </c:pt>
                <c:pt idx="343">
                  <c:v>20123.7368114292</c:v>
                </c:pt>
                <c:pt idx="344">
                  <c:v>20123.7368114292</c:v>
                </c:pt>
                <c:pt idx="345">
                  <c:v>20123.7368114292</c:v>
                </c:pt>
                <c:pt idx="346">
                  <c:v>20123.7368114292</c:v>
                </c:pt>
                <c:pt idx="347">
                  <c:v>20123.7368114292</c:v>
                </c:pt>
                <c:pt idx="348">
                  <c:v>20123.7368114292</c:v>
                </c:pt>
                <c:pt idx="349">
                  <c:v>20123.7368114292</c:v>
                </c:pt>
                <c:pt idx="350">
                  <c:v>20123.7368114292</c:v>
                </c:pt>
                <c:pt idx="351">
                  <c:v>20123.7368114292</c:v>
                </c:pt>
                <c:pt idx="352">
                  <c:v>20123.7368114292</c:v>
                </c:pt>
                <c:pt idx="353">
                  <c:v>20123.7368114292</c:v>
                </c:pt>
                <c:pt idx="354">
                  <c:v>20123.7368114292</c:v>
                </c:pt>
                <c:pt idx="355">
                  <c:v>20123.7368114292</c:v>
                </c:pt>
                <c:pt idx="356">
                  <c:v>20123.7368114292</c:v>
                </c:pt>
                <c:pt idx="357">
                  <c:v>20123.7368114292</c:v>
                </c:pt>
                <c:pt idx="358">
                  <c:v>20123.7368114292</c:v>
                </c:pt>
                <c:pt idx="359">
                  <c:v>20123.7368114292</c:v>
                </c:pt>
                <c:pt idx="360">
                  <c:v>20123.7368114292</c:v>
                </c:pt>
                <c:pt idx="361">
                  <c:v>20123.7368114292</c:v>
                </c:pt>
                <c:pt idx="362">
                  <c:v>20123.7368114292</c:v>
                </c:pt>
                <c:pt idx="363">
                  <c:v>20123.7368114292</c:v>
                </c:pt>
                <c:pt idx="364">
                  <c:v>20123.7368114292</c:v>
                </c:pt>
                <c:pt idx="365">
                  <c:v>20123.7368114292</c:v>
                </c:pt>
                <c:pt idx="366">
                  <c:v>20123.7368114292</c:v>
                </c:pt>
                <c:pt idx="367">
                  <c:v>20123.7368114292</c:v>
                </c:pt>
                <c:pt idx="368">
                  <c:v>20123.7368114292</c:v>
                </c:pt>
                <c:pt idx="369">
                  <c:v>20123.7368114292</c:v>
                </c:pt>
                <c:pt idx="370">
                  <c:v>20123.7368114292</c:v>
                </c:pt>
                <c:pt idx="371">
                  <c:v>20123.7368114292</c:v>
                </c:pt>
                <c:pt idx="372">
                  <c:v>20123.7368114292</c:v>
                </c:pt>
                <c:pt idx="373">
                  <c:v>20123.7368114292</c:v>
                </c:pt>
                <c:pt idx="374">
                  <c:v>20123.7368114292</c:v>
                </c:pt>
                <c:pt idx="375">
                  <c:v>20123.7368114292</c:v>
                </c:pt>
                <c:pt idx="376">
                  <c:v>20123.7368114292</c:v>
                </c:pt>
                <c:pt idx="377">
                  <c:v>20123.7368114292</c:v>
                </c:pt>
                <c:pt idx="378">
                  <c:v>20123.7368114292</c:v>
                </c:pt>
                <c:pt idx="379">
                  <c:v>20123.7368114292</c:v>
                </c:pt>
                <c:pt idx="380">
                  <c:v>20123.7368114292</c:v>
                </c:pt>
                <c:pt idx="381">
                  <c:v>20123.7368114292</c:v>
                </c:pt>
                <c:pt idx="382">
                  <c:v>20123.7368114292</c:v>
                </c:pt>
                <c:pt idx="383">
                  <c:v>20123.7368114292</c:v>
                </c:pt>
                <c:pt idx="384">
                  <c:v>20123.7368114292</c:v>
                </c:pt>
                <c:pt idx="385">
                  <c:v>20123.7368114292</c:v>
                </c:pt>
                <c:pt idx="386">
                  <c:v>20123.7368114292</c:v>
                </c:pt>
                <c:pt idx="387">
                  <c:v>20123.7368114292</c:v>
                </c:pt>
                <c:pt idx="388">
                  <c:v>20123.7368114292</c:v>
                </c:pt>
                <c:pt idx="389">
                  <c:v>20123.7368114292</c:v>
                </c:pt>
                <c:pt idx="390">
                  <c:v>20123.7368114292</c:v>
                </c:pt>
                <c:pt idx="391">
                  <c:v>20123.7368114292</c:v>
                </c:pt>
                <c:pt idx="392">
                  <c:v>20123.7368114292</c:v>
                </c:pt>
                <c:pt idx="393">
                  <c:v>20123.7368114292</c:v>
                </c:pt>
                <c:pt idx="394">
                  <c:v>20123.7368114292</c:v>
                </c:pt>
                <c:pt idx="395">
                  <c:v>20123.7368114292</c:v>
                </c:pt>
                <c:pt idx="396">
                  <c:v>20123.7368114292</c:v>
                </c:pt>
                <c:pt idx="397">
                  <c:v>20123.7368114292</c:v>
                </c:pt>
                <c:pt idx="398">
                  <c:v>20123.7368114292</c:v>
                </c:pt>
                <c:pt idx="399">
                  <c:v>20123.7368114292</c:v>
                </c:pt>
                <c:pt idx="400">
                  <c:v>20123.7368114292</c:v>
                </c:pt>
                <c:pt idx="401">
                  <c:v>20123.7368114292</c:v>
                </c:pt>
                <c:pt idx="402">
                  <c:v>20123.7368114292</c:v>
                </c:pt>
                <c:pt idx="403">
                  <c:v>20123.7368114292</c:v>
                </c:pt>
                <c:pt idx="404">
                  <c:v>20123.7368114292</c:v>
                </c:pt>
                <c:pt idx="405">
                  <c:v>20123.7368114292</c:v>
                </c:pt>
                <c:pt idx="406">
                  <c:v>20123.7368114292</c:v>
                </c:pt>
                <c:pt idx="407">
                  <c:v>20123.7368114292</c:v>
                </c:pt>
                <c:pt idx="408">
                  <c:v>20123.7368114292</c:v>
                </c:pt>
                <c:pt idx="409">
                  <c:v>20123.7368114292</c:v>
                </c:pt>
                <c:pt idx="410">
                  <c:v>20123.7368114292</c:v>
                </c:pt>
                <c:pt idx="411">
                  <c:v>20123.7368114292</c:v>
                </c:pt>
                <c:pt idx="412">
                  <c:v>20123.7368114292</c:v>
                </c:pt>
                <c:pt idx="413">
                  <c:v>20123.7368114292</c:v>
                </c:pt>
                <c:pt idx="414">
                  <c:v>20123.7368114292</c:v>
                </c:pt>
                <c:pt idx="415">
                  <c:v>20123.7368114292</c:v>
                </c:pt>
                <c:pt idx="416">
                  <c:v>20123.7368114292</c:v>
                </c:pt>
                <c:pt idx="417">
                  <c:v>20123.7368114292</c:v>
                </c:pt>
                <c:pt idx="418">
                  <c:v>20123.7368114292</c:v>
                </c:pt>
                <c:pt idx="419">
                  <c:v>20123.7368114292</c:v>
                </c:pt>
                <c:pt idx="420">
                  <c:v>20123.7368114292</c:v>
                </c:pt>
                <c:pt idx="421">
                  <c:v>20123.7368114292</c:v>
                </c:pt>
                <c:pt idx="422">
                  <c:v>20123.7368114292</c:v>
                </c:pt>
                <c:pt idx="423">
                  <c:v>20123.7368114292</c:v>
                </c:pt>
                <c:pt idx="424">
                  <c:v>20123.7368114292</c:v>
                </c:pt>
                <c:pt idx="425">
                  <c:v>20123.7368114292</c:v>
                </c:pt>
                <c:pt idx="426">
                  <c:v>20123.7368114292</c:v>
                </c:pt>
                <c:pt idx="427">
                  <c:v>20123.7368114292</c:v>
                </c:pt>
                <c:pt idx="428">
                  <c:v>20123.7368114292</c:v>
                </c:pt>
                <c:pt idx="429">
                  <c:v>20123.7368114292</c:v>
                </c:pt>
                <c:pt idx="430">
                  <c:v>20123.7368114292</c:v>
                </c:pt>
                <c:pt idx="431">
                  <c:v>20123.7368114292</c:v>
                </c:pt>
                <c:pt idx="432">
                  <c:v>20123.7368114292</c:v>
                </c:pt>
                <c:pt idx="433">
                  <c:v>20123.7368114292</c:v>
                </c:pt>
                <c:pt idx="434">
                  <c:v>20123.7368114292</c:v>
                </c:pt>
                <c:pt idx="435">
                  <c:v>20123.7368114292</c:v>
                </c:pt>
                <c:pt idx="436">
                  <c:v>20123.7368114292</c:v>
                </c:pt>
                <c:pt idx="437">
                  <c:v>20123.7368114292</c:v>
                </c:pt>
                <c:pt idx="438">
                  <c:v>20123.7368114292</c:v>
                </c:pt>
                <c:pt idx="439">
                  <c:v>20123.7368114292</c:v>
                </c:pt>
                <c:pt idx="440">
                  <c:v>20123.7368114292</c:v>
                </c:pt>
                <c:pt idx="441">
                  <c:v>20123.7368114292</c:v>
                </c:pt>
                <c:pt idx="442">
                  <c:v>20123.7368114292</c:v>
                </c:pt>
                <c:pt idx="443">
                  <c:v>20123.7368114292</c:v>
                </c:pt>
                <c:pt idx="444">
                  <c:v>20123.7368114292</c:v>
                </c:pt>
                <c:pt idx="445">
                  <c:v>20123.7368114292</c:v>
                </c:pt>
                <c:pt idx="446">
                  <c:v>20123.7368114292</c:v>
                </c:pt>
                <c:pt idx="447">
                  <c:v>20123.7368114292</c:v>
                </c:pt>
                <c:pt idx="448">
                  <c:v>20123.7368114292</c:v>
                </c:pt>
                <c:pt idx="449">
                  <c:v>20123.7368114292</c:v>
                </c:pt>
                <c:pt idx="450">
                  <c:v>20123.7368114292</c:v>
                </c:pt>
                <c:pt idx="451">
                  <c:v>20123.7368114292</c:v>
                </c:pt>
                <c:pt idx="452">
                  <c:v>20123.7368114292</c:v>
                </c:pt>
                <c:pt idx="453">
                  <c:v>20123.7368114292</c:v>
                </c:pt>
                <c:pt idx="454">
                  <c:v>20123.7368114292</c:v>
                </c:pt>
                <c:pt idx="455">
                  <c:v>20123.7368114292</c:v>
                </c:pt>
                <c:pt idx="456">
                  <c:v>20123.7368114292</c:v>
                </c:pt>
                <c:pt idx="457">
                  <c:v>20123.7368114292</c:v>
                </c:pt>
                <c:pt idx="458">
                  <c:v>20123.7368114292</c:v>
                </c:pt>
                <c:pt idx="459">
                  <c:v>20123.7368114292</c:v>
                </c:pt>
                <c:pt idx="460">
                  <c:v>20123.7368114292</c:v>
                </c:pt>
                <c:pt idx="461">
                  <c:v>20123.7368114292</c:v>
                </c:pt>
                <c:pt idx="462">
                  <c:v>20123.7368114292</c:v>
                </c:pt>
                <c:pt idx="463">
                  <c:v>20123.7368114292</c:v>
                </c:pt>
                <c:pt idx="464">
                  <c:v>20123.7368114292</c:v>
                </c:pt>
                <c:pt idx="465">
                  <c:v>20123.7368114292</c:v>
                </c:pt>
                <c:pt idx="466">
                  <c:v>20123.7368114292</c:v>
                </c:pt>
                <c:pt idx="467">
                  <c:v>20123.7368114292</c:v>
                </c:pt>
                <c:pt idx="468">
                  <c:v>20123.7368114292</c:v>
                </c:pt>
                <c:pt idx="469">
                  <c:v>20123.7368114292</c:v>
                </c:pt>
                <c:pt idx="470">
                  <c:v>20123.7368114292</c:v>
                </c:pt>
                <c:pt idx="471">
                  <c:v>20123.7368114292</c:v>
                </c:pt>
                <c:pt idx="472">
                  <c:v>20123.7368114292</c:v>
                </c:pt>
                <c:pt idx="473">
                  <c:v>20123.7368114292</c:v>
                </c:pt>
                <c:pt idx="474">
                  <c:v>20123.7368114292</c:v>
                </c:pt>
                <c:pt idx="475">
                  <c:v>20123.7368114292</c:v>
                </c:pt>
                <c:pt idx="476">
                  <c:v>20123.7368114292</c:v>
                </c:pt>
                <c:pt idx="477">
                  <c:v>20123.7368114292</c:v>
                </c:pt>
                <c:pt idx="478">
                  <c:v>20123.7368114292</c:v>
                </c:pt>
                <c:pt idx="479">
                  <c:v>20123.7368114292</c:v>
                </c:pt>
                <c:pt idx="480">
                  <c:v>20123.7368114292</c:v>
                </c:pt>
                <c:pt idx="481">
                  <c:v>20123.7368114292</c:v>
                </c:pt>
                <c:pt idx="482">
                  <c:v>20123.7368114292</c:v>
                </c:pt>
                <c:pt idx="483">
                  <c:v>20123.7368114292</c:v>
                </c:pt>
                <c:pt idx="484">
                  <c:v>20123.7368114292</c:v>
                </c:pt>
                <c:pt idx="485">
                  <c:v>20123.7368114292</c:v>
                </c:pt>
                <c:pt idx="486">
                  <c:v>20123.7368114292</c:v>
                </c:pt>
                <c:pt idx="487">
                  <c:v>20123.7368114292</c:v>
                </c:pt>
                <c:pt idx="488">
                  <c:v>20123.7368114292</c:v>
                </c:pt>
                <c:pt idx="489">
                  <c:v>20123.7368114292</c:v>
                </c:pt>
                <c:pt idx="490">
                  <c:v>20123.7368114292</c:v>
                </c:pt>
                <c:pt idx="491">
                  <c:v>20123.7368114292</c:v>
                </c:pt>
                <c:pt idx="492">
                  <c:v>20123.7368114292</c:v>
                </c:pt>
                <c:pt idx="493">
                  <c:v>20123.7368114292</c:v>
                </c:pt>
                <c:pt idx="494">
                  <c:v>20123.7368114292</c:v>
                </c:pt>
                <c:pt idx="495">
                  <c:v>20123.7368114292</c:v>
                </c:pt>
                <c:pt idx="496">
                  <c:v>20123.7368114292</c:v>
                </c:pt>
                <c:pt idx="497">
                  <c:v>20123.7368114292</c:v>
                </c:pt>
                <c:pt idx="498">
                  <c:v>20123.7368114292</c:v>
                </c:pt>
                <c:pt idx="499">
                  <c:v>20123.7368114292</c:v>
                </c:pt>
                <c:pt idx="500">
                  <c:v>20123.7368114292</c:v>
                </c:pt>
                <c:pt idx="501">
                  <c:v>20123.7368114292</c:v>
                </c:pt>
                <c:pt idx="502">
                  <c:v>20123.7368114292</c:v>
                </c:pt>
                <c:pt idx="503">
                  <c:v>20123.7368114292</c:v>
                </c:pt>
                <c:pt idx="504">
                  <c:v>20123.7368114292</c:v>
                </c:pt>
                <c:pt idx="505">
                  <c:v>20123.7368114292</c:v>
                </c:pt>
                <c:pt idx="506">
                  <c:v>20123.7368114292</c:v>
                </c:pt>
                <c:pt idx="507">
                  <c:v>20123.7368114292</c:v>
                </c:pt>
                <c:pt idx="508">
                  <c:v>20123.7368114292</c:v>
                </c:pt>
                <c:pt idx="509">
                  <c:v>20123.7368114292</c:v>
                </c:pt>
                <c:pt idx="510">
                  <c:v>20123.7368114292</c:v>
                </c:pt>
                <c:pt idx="511">
                  <c:v>20123.7368114292</c:v>
                </c:pt>
                <c:pt idx="512">
                  <c:v>20123.7368114292</c:v>
                </c:pt>
                <c:pt idx="513">
                  <c:v>20123.7368114292</c:v>
                </c:pt>
                <c:pt idx="514">
                  <c:v>20123.7368114292</c:v>
                </c:pt>
                <c:pt idx="515">
                  <c:v>20123.7368114292</c:v>
                </c:pt>
                <c:pt idx="516">
                  <c:v>20123.7368114292</c:v>
                </c:pt>
                <c:pt idx="517">
                  <c:v>20123.7368114292</c:v>
                </c:pt>
                <c:pt idx="518">
                  <c:v>20123.7368114292</c:v>
                </c:pt>
                <c:pt idx="519">
                  <c:v>20123.7368114292</c:v>
                </c:pt>
                <c:pt idx="520">
                  <c:v>20123.7368114292</c:v>
                </c:pt>
                <c:pt idx="521">
                  <c:v>20123.7368114292</c:v>
                </c:pt>
                <c:pt idx="522">
                  <c:v>20123.7368114292</c:v>
                </c:pt>
                <c:pt idx="523">
                  <c:v>20123.7368114292</c:v>
                </c:pt>
                <c:pt idx="524">
                  <c:v>20123.7368114292</c:v>
                </c:pt>
                <c:pt idx="525">
                  <c:v>20123.7368114292</c:v>
                </c:pt>
                <c:pt idx="526">
                  <c:v>20123.7368114292</c:v>
                </c:pt>
                <c:pt idx="527">
                  <c:v>20123.7368114292</c:v>
                </c:pt>
                <c:pt idx="528">
                  <c:v>20123.7368114292</c:v>
                </c:pt>
                <c:pt idx="529">
                  <c:v>20123.7368114292</c:v>
                </c:pt>
                <c:pt idx="530">
                  <c:v>20123.7368114292</c:v>
                </c:pt>
                <c:pt idx="531">
                  <c:v>20123.7368114292</c:v>
                </c:pt>
                <c:pt idx="532">
                  <c:v>20123.7368114292</c:v>
                </c:pt>
                <c:pt idx="533">
                  <c:v>20123.7368114292</c:v>
                </c:pt>
                <c:pt idx="534">
                  <c:v>20123.7368114292</c:v>
                </c:pt>
                <c:pt idx="535">
                  <c:v>20123.7368114292</c:v>
                </c:pt>
                <c:pt idx="536">
                  <c:v>20123.7368114292</c:v>
                </c:pt>
                <c:pt idx="537">
                  <c:v>20123.7368114292</c:v>
                </c:pt>
                <c:pt idx="538">
                  <c:v>20123.7368114292</c:v>
                </c:pt>
                <c:pt idx="539">
                  <c:v>20123.7368114292</c:v>
                </c:pt>
                <c:pt idx="540">
                  <c:v>20123.7368114292</c:v>
                </c:pt>
                <c:pt idx="541">
                  <c:v>20123.7368114292</c:v>
                </c:pt>
                <c:pt idx="542">
                  <c:v>20123.7368114292</c:v>
                </c:pt>
                <c:pt idx="543">
                  <c:v>20123.7368114292</c:v>
                </c:pt>
                <c:pt idx="544">
                  <c:v>20123.7368114292</c:v>
                </c:pt>
                <c:pt idx="545">
                  <c:v>20123.7368114292</c:v>
                </c:pt>
                <c:pt idx="546">
                  <c:v>20123.7368114292</c:v>
                </c:pt>
                <c:pt idx="547">
                  <c:v>20123.7368114292</c:v>
                </c:pt>
                <c:pt idx="548">
                  <c:v>20123.7368114292</c:v>
                </c:pt>
                <c:pt idx="549">
                  <c:v>20123.7368114292</c:v>
                </c:pt>
                <c:pt idx="550">
                  <c:v>20123.7368114292</c:v>
                </c:pt>
                <c:pt idx="551">
                  <c:v>20123.7368114292</c:v>
                </c:pt>
                <c:pt idx="552">
                  <c:v>20123.7368114292</c:v>
                </c:pt>
                <c:pt idx="553">
                  <c:v>20123.7368114292</c:v>
                </c:pt>
                <c:pt idx="554">
                  <c:v>20123.7368114292</c:v>
                </c:pt>
                <c:pt idx="555">
                  <c:v>20123.7368114292</c:v>
                </c:pt>
                <c:pt idx="556">
                  <c:v>20123.7368114292</c:v>
                </c:pt>
                <c:pt idx="557">
                  <c:v>20123.7368114292</c:v>
                </c:pt>
                <c:pt idx="558">
                  <c:v>20123.7368114292</c:v>
                </c:pt>
                <c:pt idx="559">
                  <c:v>20123.7368114292</c:v>
                </c:pt>
                <c:pt idx="560">
                  <c:v>20123.7368114292</c:v>
                </c:pt>
                <c:pt idx="561">
                  <c:v>20123.7368114292</c:v>
                </c:pt>
                <c:pt idx="562">
                  <c:v>20123.7368114292</c:v>
                </c:pt>
                <c:pt idx="563">
                  <c:v>20123.7368114292</c:v>
                </c:pt>
                <c:pt idx="564">
                  <c:v>20123.7368114292</c:v>
                </c:pt>
                <c:pt idx="565">
                  <c:v>20123.7368114292</c:v>
                </c:pt>
                <c:pt idx="566">
                  <c:v>20123.7368114292</c:v>
                </c:pt>
                <c:pt idx="567">
                  <c:v>20123.7368114292</c:v>
                </c:pt>
                <c:pt idx="568">
                  <c:v>20123.7368114292</c:v>
                </c:pt>
                <c:pt idx="569">
                  <c:v>20123.7368114292</c:v>
                </c:pt>
                <c:pt idx="570">
                  <c:v>20123.7368114292</c:v>
                </c:pt>
                <c:pt idx="571">
                  <c:v>20123.7368114292</c:v>
                </c:pt>
                <c:pt idx="572">
                  <c:v>20123.7368114292</c:v>
                </c:pt>
                <c:pt idx="573">
                  <c:v>20123.7368114292</c:v>
                </c:pt>
                <c:pt idx="574">
                  <c:v>20123.7368114292</c:v>
                </c:pt>
                <c:pt idx="575">
                  <c:v>20123.7368114292</c:v>
                </c:pt>
                <c:pt idx="576">
                  <c:v>20123.7368114292</c:v>
                </c:pt>
                <c:pt idx="577">
                  <c:v>20123.7368114292</c:v>
                </c:pt>
                <c:pt idx="578">
                  <c:v>20123.7368114292</c:v>
                </c:pt>
                <c:pt idx="579">
                  <c:v>20123.7368114292</c:v>
                </c:pt>
                <c:pt idx="580">
                  <c:v>20123.7368114292</c:v>
                </c:pt>
                <c:pt idx="581">
                  <c:v>20123.7368114292</c:v>
                </c:pt>
                <c:pt idx="582">
                  <c:v>20123.7368114292</c:v>
                </c:pt>
                <c:pt idx="583">
                  <c:v>20123.7368114292</c:v>
                </c:pt>
                <c:pt idx="584">
                  <c:v>20123.7368114292</c:v>
                </c:pt>
                <c:pt idx="585">
                  <c:v>20123.7368114292</c:v>
                </c:pt>
                <c:pt idx="586">
                  <c:v>20123.7368114292</c:v>
                </c:pt>
                <c:pt idx="587">
                  <c:v>20123.7368114292</c:v>
                </c:pt>
                <c:pt idx="588">
                  <c:v>20123.7368114292</c:v>
                </c:pt>
                <c:pt idx="589">
                  <c:v>20123.7368114292</c:v>
                </c:pt>
                <c:pt idx="590">
                  <c:v>20123.7368114292</c:v>
                </c:pt>
                <c:pt idx="591">
                  <c:v>20123.7368114292</c:v>
                </c:pt>
                <c:pt idx="592">
                  <c:v>20123.7368114292</c:v>
                </c:pt>
                <c:pt idx="593">
                  <c:v>20123.7368114292</c:v>
                </c:pt>
                <c:pt idx="594">
                  <c:v>20123.7368114292</c:v>
                </c:pt>
                <c:pt idx="595">
                  <c:v>20123.7368114292</c:v>
                </c:pt>
                <c:pt idx="596">
                  <c:v>20123.7368114292</c:v>
                </c:pt>
                <c:pt idx="597">
                  <c:v>20123.7368114292</c:v>
                </c:pt>
                <c:pt idx="598">
                  <c:v>20123.7368114292</c:v>
                </c:pt>
                <c:pt idx="599">
                  <c:v>20123.7368114292</c:v>
                </c:pt>
                <c:pt idx="600">
                  <c:v>20123.7368114292</c:v>
                </c:pt>
                <c:pt idx="601">
                  <c:v>20123.7368114292</c:v>
                </c:pt>
                <c:pt idx="602">
                  <c:v>20123.7368114292</c:v>
                </c:pt>
                <c:pt idx="603">
                  <c:v>20123.7368114292</c:v>
                </c:pt>
                <c:pt idx="604">
                  <c:v>20123.7368114292</c:v>
                </c:pt>
                <c:pt idx="605">
                  <c:v>20123.7368114292</c:v>
                </c:pt>
                <c:pt idx="606">
                  <c:v>20123.7368114292</c:v>
                </c:pt>
                <c:pt idx="607">
                  <c:v>20123.7368114292</c:v>
                </c:pt>
                <c:pt idx="608">
                  <c:v>20123.7368114292</c:v>
                </c:pt>
                <c:pt idx="609">
                  <c:v>20123.7368114292</c:v>
                </c:pt>
                <c:pt idx="610">
                  <c:v>20123.7368114292</c:v>
                </c:pt>
                <c:pt idx="611">
                  <c:v>20123.7368114292</c:v>
                </c:pt>
                <c:pt idx="612">
                  <c:v>20123.7368114292</c:v>
                </c:pt>
                <c:pt idx="613">
                  <c:v>20123.7368114292</c:v>
                </c:pt>
                <c:pt idx="614">
                  <c:v>20123.7368114292</c:v>
                </c:pt>
                <c:pt idx="615">
                  <c:v>20123.7368114292</c:v>
                </c:pt>
                <c:pt idx="616">
                  <c:v>20123.7368114292</c:v>
                </c:pt>
                <c:pt idx="617">
                  <c:v>20123.7368114292</c:v>
                </c:pt>
                <c:pt idx="618">
                  <c:v>20123.7368114292</c:v>
                </c:pt>
                <c:pt idx="619">
                  <c:v>20123.7368114292</c:v>
                </c:pt>
                <c:pt idx="620">
                  <c:v>20123.7368114292</c:v>
                </c:pt>
                <c:pt idx="621">
                  <c:v>20123.7368114292</c:v>
                </c:pt>
                <c:pt idx="622">
                  <c:v>20123.7368114292</c:v>
                </c:pt>
                <c:pt idx="623">
                  <c:v>20123.7368114292</c:v>
                </c:pt>
                <c:pt idx="624">
                  <c:v>20123.7368114292</c:v>
                </c:pt>
                <c:pt idx="625">
                  <c:v>20123.7368114292</c:v>
                </c:pt>
                <c:pt idx="626">
                  <c:v>20123.7368114292</c:v>
                </c:pt>
                <c:pt idx="627">
                  <c:v>20123.7368114292</c:v>
                </c:pt>
                <c:pt idx="628">
                  <c:v>20123.7368114292</c:v>
                </c:pt>
                <c:pt idx="629">
                  <c:v>20123.7368114292</c:v>
                </c:pt>
                <c:pt idx="630">
                  <c:v>20123.7368114292</c:v>
                </c:pt>
                <c:pt idx="631">
                  <c:v>20123.7368114292</c:v>
                </c:pt>
                <c:pt idx="632">
                  <c:v>20123.7368114292</c:v>
                </c:pt>
                <c:pt idx="633">
                  <c:v>20123.7368114292</c:v>
                </c:pt>
                <c:pt idx="634">
                  <c:v>20123.7368114292</c:v>
                </c:pt>
                <c:pt idx="635">
                  <c:v>20123.7368114292</c:v>
                </c:pt>
                <c:pt idx="636">
                  <c:v>20123.7368114292</c:v>
                </c:pt>
                <c:pt idx="637">
                  <c:v>20123.7368114292</c:v>
                </c:pt>
                <c:pt idx="638">
                  <c:v>20123.7368114292</c:v>
                </c:pt>
                <c:pt idx="639">
                  <c:v>20123.7368114292</c:v>
                </c:pt>
                <c:pt idx="640">
                  <c:v>20123.7368114292</c:v>
                </c:pt>
                <c:pt idx="641">
                  <c:v>20123.7368114292</c:v>
                </c:pt>
                <c:pt idx="642">
                  <c:v>20123.7368114292</c:v>
                </c:pt>
                <c:pt idx="643">
                  <c:v>20123.7368114292</c:v>
                </c:pt>
                <c:pt idx="644">
                  <c:v>20123.7368114292</c:v>
                </c:pt>
                <c:pt idx="645">
                  <c:v>20123.7368114292</c:v>
                </c:pt>
                <c:pt idx="646">
                  <c:v>20123.7368114292</c:v>
                </c:pt>
                <c:pt idx="647">
                  <c:v>20123.7368114292</c:v>
                </c:pt>
                <c:pt idx="648">
                  <c:v>20123.7368114292</c:v>
                </c:pt>
                <c:pt idx="649">
                  <c:v>20123.7368114292</c:v>
                </c:pt>
                <c:pt idx="650">
                  <c:v>20123.7368114292</c:v>
                </c:pt>
                <c:pt idx="651">
                  <c:v>20123.7368114292</c:v>
                </c:pt>
                <c:pt idx="652">
                  <c:v>20123.7368114292</c:v>
                </c:pt>
                <c:pt idx="653">
                  <c:v>20123.7368114292</c:v>
                </c:pt>
                <c:pt idx="654">
                  <c:v>20123.7368114292</c:v>
                </c:pt>
                <c:pt idx="655">
                  <c:v>20123.7368114292</c:v>
                </c:pt>
                <c:pt idx="656">
                  <c:v>20123.7368114292</c:v>
                </c:pt>
                <c:pt idx="657">
                  <c:v>20123.7368114292</c:v>
                </c:pt>
                <c:pt idx="658">
                  <c:v>20123.7368114292</c:v>
                </c:pt>
                <c:pt idx="659">
                  <c:v>20123.7368114292</c:v>
                </c:pt>
                <c:pt idx="660">
                  <c:v>20123.7368114292</c:v>
                </c:pt>
                <c:pt idx="661">
                  <c:v>20123.7368114292</c:v>
                </c:pt>
                <c:pt idx="662">
                  <c:v>20123.7368114292</c:v>
                </c:pt>
                <c:pt idx="663">
                  <c:v>20123.7368114292</c:v>
                </c:pt>
                <c:pt idx="664">
                  <c:v>20123.7368114292</c:v>
                </c:pt>
                <c:pt idx="665">
                  <c:v>20123.7368114292</c:v>
                </c:pt>
                <c:pt idx="666">
                  <c:v>20123.7368114292</c:v>
                </c:pt>
                <c:pt idx="667">
                  <c:v>20123.7368114292</c:v>
                </c:pt>
                <c:pt idx="668">
                  <c:v>20123.7368114292</c:v>
                </c:pt>
                <c:pt idx="669">
                  <c:v>20123.7368114292</c:v>
                </c:pt>
                <c:pt idx="670">
                  <c:v>20123.7368114292</c:v>
                </c:pt>
                <c:pt idx="671">
                  <c:v>20123.7368114292</c:v>
                </c:pt>
                <c:pt idx="672">
                  <c:v>20123.7368114292</c:v>
                </c:pt>
                <c:pt idx="673">
                  <c:v>20123.7368114292</c:v>
                </c:pt>
                <c:pt idx="674">
                  <c:v>20123.7368114292</c:v>
                </c:pt>
                <c:pt idx="675">
                  <c:v>20123.7368114292</c:v>
                </c:pt>
                <c:pt idx="676">
                  <c:v>20123.7368114292</c:v>
                </c:pt>
                <c:pt idx="677">
                  <c:v>20123.7368114292</c:v>
                </c:pt>
                <c:pt idx="678">
                  <c:v>20123.7368114292</c:v>
                </c:pt>
                <c:pt idx="679">
                  <c:v>20123.7368114292</c:v>
                </c:pt>
                <c:pt idx="680">
                  <c:v>20123.7368114292</c:v>
                </c:pt>
                <c:pt idx="681">
                  <c:v>20123.7368114292</c:v>
                </c:pt>
                <c:pt idx="682">
                  <c:v>20123.7368114292</c:v>
                </c:pt>
                <c:pt idx="683">
                  <c:v>20123.7368114292</c:v>
                </c:pt>
                <c:pt idx="684">
                  <c:v>20123.7368114292</c:v>
                </c:pt>
                <c:pt idx="685">
                  <c:v>20123.7368114292</c:v>
                </c:pt>
                <c:pt idx="686">
                  <c:v>20123.7368114292</c:v>
                </c:pt>
                <c:pt idx="687">
                  <c:v>20123.7368114292</c:v>
                </c:pt>
                <c:pt idx="688">
                  <c:v>20123.7368114292</c:v>
                </c:pt>
                <c:pt idx="689">
                  <c:v>20123.7368114292</c:v>
                </c:pt>
                <c:pt idx="690">
                  <c:v>20123.7368114292</c:v>
                </c:pt>
                <c:pt idx="691">
                  <c:v>20123.7368114292</c:v>
                </c:pt>
                <c:pt idx="692">
                  <c:v>20123.7368114292</c:v>
                </c:pt>
                <c:pt idx="693">
                  <c:v>20123.7368114292</c:v>
                </c:pt>
                <c:pt idx="694">
                  <c:v>20123.7368114292</c:v>
                </c:pt>
                <c:pt idx="695">
                  <c:v>20123.7368114292</c:v>
                </c:pt>
                <c:pt idx="696">
                  <c:v>20123.7368114292</c:v>
                </c:pt>
                <c:pt idx="697">
                  <c:v>20123.7368114292</c:v>
                </c:pt>
                <c:pt idx="698">
                  <c:v>20123.7368114292</c:v>
                </c:pt>
                <c:pt idx="699">
                  <c:v>20123.7368114292</c:v>
                </c:pt>
                <c:pt idx="700">
                  <c:v>20123.7368114292</c:v>
                </c:pt>
                <c:pt idx="701">
                  <c:v>20123.7368114292</c:v>
                </c:pt>
                <c:pt idx="702">
                  <c:v>20123.7368114292</c:v>
                </c:pt>
                <c:pt idx="703">
                  <c:v>20123.7368114292</c:v>
                </c:pt>
                <c:pt idx="704">
                  <c:v>20123.7368114292</c:v>
                </c:pt>
                <c:pt idx="705">
                  <c:v>20123.7368114292</c:v>
                </c:pt>
                <c:pt idx="706">
                  <c:v>20123.7368114292</c:v>
                </c:pt>
                <c:pt idx="707">
                  <c:v>20123.7368114292</c:v>
                </c:pt>
                <c:pt idx="708">
                  <c:v>20123.7368114292</c:v>
                </c:pt>
                <c:pt idx="709">
                  <c:v>20123.7368114292</c:v>
                </c:pt>
                <c:pt idx="710">
                  <c:v>20123.7368114292</c:v>
                </c:pt>
                <c:pt idx="711">
                  <c:v>20123.7368114292</c:v>
                </c:pt>
                <c:pt idx="712">
                  <c:v>20123.7368114292</c:v>
                </c:pt>
                <c:pt idx="713">
                  <c:v>20123.7368114292</c:v>
                </c:pt>
                <c:pt idx="714">
                  <c:v>20123.7368114292</c:v>
                </c:pt>
                <c:pt idx="715">
                  <c:v>20123.7368114292</c:v>
                </c:pt>
                <c:pt idx="716">
                  <c:v>20123.7368114292</c:v>
                </c:pt>
                <c:pt idx="717">
                  <c:v>20123.7368114292</c:v>
                </c:pt>
                <c:pt idx="718">
                  <c:v>20123.7368114292</c:v>
                </c:pt>
                <c:pt idx="719">
                  <c:v>20123.7368114292</c:v>
                </c:pt>
                <c:pt idx="720">
                  <c:v>20123.7368114292</c:v>
                </c:pt>
                <c:pt idx="721">
                  <c:v>20123.7368114292</c:v>
                </c:pt>
                <c:pt idx="722">
                  <c:v>20123.7368114292</c:v>
                </c:pt>
                <c:pt idx="723">
                  <c:v>20123.7368114292</c:v>
                </c:pt>
                <c:pt idx="724">
                  <c:v>20123.7368114292</c:v>
                </c:pt>
                <c:pt idx="725">
                  <c:v>20123.7368114292</c:v>
                </c:pt>
                <c:pt idx="726">
                  <c:v>20123.7368114292</c:v>
                </c:pt>
                <c:pt idx="727">
                  <c:v>20123.7368114292</c:v>
                </c:pt>
                <c:pt idx="728">
                  <c:v>20123.7368114292</c:v>
                </c:pt>
                <c:pt idx="729">
                  <c:v>20123.7368114292</c:v>
                </c:pt>
                <c:pt idx="730">
                  <c:v>20123.7368114292</c:v>
                </c:pt>
                <c:pt idx="731">
                  <c:v>20123.7368114292</c:v>
                </c:pt>
                <c:pt idx="732">
                  <c:v>20123.7368114292</c:v>
                </c:pt>
                <c:pt idx="733">
                  <c:v>20123.7368114292</c:v>
                </c:pt>
                <c:pt idx="734">
                  <c:v>20123.7368114292</c:v>
                </c:pt>
                <c:pt idx="735">
                  <c:v>20123.7368114292</c:v>
                </c:pt>
                <c:pt idx="736">
                  <c:v>20123.7368114292</c:v>
                </c:pt>
                <c:pt idx="737">
                  <c:v>20123.7368114292</c:v>
                </c:pt>
                <c:pt idx="738">
                  <c:v>20123.7368114292</c:v>
                </c:pt>
                <c:pt idx="739">
                  <c:v>20123.7368114292</c:v>
                </c:pt>
                <c:pt idx="740">
                  <c:v>20123.7368114292</c:v>
                </c:pt>
                <c:pt idx="741">
                  <c:v>20123.7368114292</c:v>
                </c:pt>
                <c:pt idx="742">
                  <c:v>20123.7368114292</c:v>
                </c:pt>
                <c:pt idx="743">
                  <c:v>20123.7368114292</c:v>
                </c:pt>
                <c:pt idx="744">
                  <c:v>20123.7368114292</c:v>
                </c:pt>
                <c:pt idx="745">
                  <c:v>20123.7368114292</c:v>
                </c:pt>
                <c:pt idx="746">
                  <c:v>20123.7368114292</c:v>
                </c:pt>
                <c:pt idx="747">
                  <c:v>20123.7368114292</c:v>
                </c:pt>
                <c:pt idx="748">
                  <c:v>20123.7368114292</c:v>
                </c:pt>
                <c:pt idx="749">
                  <c:v>20123.7368114292</c:v>
                </c:pt>
                <c:pt idx="750">
                  <c:v>20123.7368114292</c:v>
                </c:pt>
                <c:pt idx="751">
                  <c:v>20123.7368114292</c:v>
                </c:pt>
                <c:pt idx="752">
                  <c:v>20123.7368114292</c:v>
                </c:pt>
                <c:pt idx="753">
                  <c:v>20123.7368114292</c:v>
                </c:pt>
                <c:pt idx="754">
                  <c:v>20123.7368114292</c:v>
                </c:pt>
                <c:pt idx="755">
                  <c:v>20123.7368114292</c:v>
                </c:pt>
                <c:pt idx="756">
                  <c:v>20123.7368114292</c:v>
                </c:pt>
                <c:pt idx="757">
                  <c:v>20123.7368114292</c:v>
                </c:pt>
                <c:pt idx="758">
                  <c:v>20123.7368114292</c:v>
                </c:pt>
                <c:pt idx="759">
                  <c:v>20123.7368114292</c:v>
                </c:pt>
                <c:pt idx="760">
                  <c:v>20123.7368114292</c:v>
                </c:pt>
                <c:pt idx="761">
                  <c:v>20123.7368114292</c:v>
                </c:pt>
                <c:pt idx="762">
                  <c:v>20123.7368114292</c:v>
                </c:pt>
                <c:pt idx="763">
                  <c:v>20123.7368114292</c:v>
                </c:pt>
                <c:pt idx="764">
                  <c:v>20123.7368114292</c:v>
                </c:pt>
                <c:pt idx="765">
                  <c:v>20123.7368114292</c:v>
                </c:pt>
                <c:pt idx="766">
                  <c:v>20123.7368114292</c:v>
                </c:pt>
                <c:pt idx="767">
                  <c:v>20123.7368114292</c:v>
                </c:pt>
                <c:pt idx="768">
                  <c:v>20123.7368114292</c:v>
                </c:pt>
                <c:pt idx="769">
                  <c:v>20123.7368114292</c:v>
                </c:pt>
                <c:pt idx="770">
                  <c:v>20123.7368114292</c:v>
                </c:pt>
                <c:pt idx="771">
                  <c:v>20123.7368114292</c:v>
                </c:pt>
                <c:pt idx="772">
                  <c:v>20123.7368114292</c:v>
                </c:pt>
                <c:pt idx="773">
                  <c:v>20123.7368114292</c:v>
                </c:pt>
                <c:pt idx="774">
                  <c:v>20123.7368114292</c:v>
                </c:pt>
                <c:pt idx="775">
                  <c:v>20123.7368114292</c:v>
                </c:pt>
                <c:pt idx="776">
                  <c:v>20123.7368114292</c:v>
                </c:pt>
                <c:pt idx="777">
                  <c:v>20123.7368114292</c:v>
                </c:pt>
                <c:pt idx="778">
                  <c:v>20123.7368114292</c:v>
                </c:pt>
                <c:pt idx="779">
                  <c:v>20123.7368114292</c:v>
                </c:pt>
                <c:pt idx="780">
                  <c:v>20123.7368114292</c:v>
                </c:pt>
                <c:pt idx="781">
                  <c:v>20123.7368114292</c:v>
                </c:pt>
                <c:pt idx="782">
                  <c:v>20123.7368114292</c:v>
                </c:pt>
                <c:pt idx="783">
                  <c:v>20123.7368114292</c:v>
                </c:pt>
                <c:pt idx="784">
                  <c:v>20123.7368114292</c:v>
                </c:pt>
                <c:pt idx="785">
                  <c:v>20123.7368114292</c:v>
                </c:pt>
                <c:pt idx="786">
                  <c:v>20123.7368114292</c:v>
                </c:pt>
                <c:pt idx="787">
                  <c:v>20123.7368114292</c:v>
                </c:pt>
                <c:pt idx="788">
                  <c:v>20123.7368114292</c:v>
                </c:pt>
                <c:pt idx="789">
                  <c:v>20123.7368114292</c:v>
                </c:pt>
                <c:pt idx="790">
                  <c:v>20123.7368114292</c:v>
                </c:pt>
                <c:pt idx="791">
                  <c:v>20123.7368114292</c:v>
                </c:pt>
                <c:pt idx="792">
                  <c:v>20123.7368114292</c:v>
                </c:pt>
                <c:pt idx="793">
                  <c:v>20123.7368114292</c:v>
                </c:pt>
                <c:pt idx="794">
                  <c:v>20123.7368114292</c:v>
                </c:pt>
                <c:pt idx="795">
                  <c:v>20123.7368114292</c:v>
                </c:pt>
                <c:pt idx="796">
                  <c:v>20123.7368114292</c:v>
                </c:pt>
                <c:pt idx="797">
                  <c:v>20123.7368114292</c:v>
                </c:pt>
                <c:pt idx="798">
                  <c:v>20123.7368114292</c:v>
                </c:pt>
                <c:pt idx="799">
                  <c:v>20123.7368114292</c:v>
                </c:pt>
                <c:pt idx="800">
                  <c:v>20123.7368114292</c:v>
                </c:pt>
                <c:pt idx="801">
                  <c:v>20123.7368114292</c:v>
                </c:pt>
                <c:pt idx="802">
                  <c:v>20123.7368114292</c:v>
                </c:pt>
                <c:pt idx="803">
                  <c:v>20123.7368114292</c:v>
                </c:pt>
                <c:pt idx="804">
                  <c:v>20123.7368114292</c:v>
                </c:pt>
                <c:pt idx="805">
                  <c:v>20123.7368114292</c:v>
                </c:pt>
                <c:pt idx="806">
                  <c:v>20123.7368114292</c:v>
                </c:pt>
                <c:pt idx="807">
                  <c:v>20123.7368114292</c:v>
                </c:pt>
                <c:pt idx="808">
                  <c:v>20123.7368114292</c:v>
                </c:pt>
                <c:pt idx="809">
                  <c:v>20123.7368114292</c:v>
                </c:pt>
                <c:pt idx="810">
                  <c:v>20123.7368114292</c:v>
                </c:pt>
                <c:pt idx="811">
                  <c:v>20123.7368114292</c:v>
                </c:pt>
                <c:pt idx="812">
                  <c:v>20123.7368114292</c:v>
                </c:pt>
                <c:pt idx="813">
                  <c:v>20123.7368114292</c:v>
                </c:pt>
                <c:pt idx="814">
                  <c:v>20123.7368114292</c:v>
                </c:pt>
                <c:pt idx="815">
                  <c:v>20123.7368114292</c:v>
                </c:pt>
                <c:pt idx="816">
                  <c:v>20123.7368114292</c:v>
                </c:pt>
                <c:pt idx="817">
                  <c:v>20123.7368114292</c:v>
                </c:pt>
                <c:pt idx="818">
                  <c:v>20123.7368114292</c:v>
                </c:pt>
                <c:pt idx="819">
                  <c:v>20123.7368114292</c:v>
                </c:pt>
                <c:pt idx="820">
                  <c:v>20123.7368114292</c:v>
                </c:pt>
                <c:pt idx="821">
                  <c:v>20123.7368114292</c:v>
                </c:pt>
                <c:pt idx="822">
                  <c:v>20123.7368114292</c:v>
                </c:pt>
                <c:pt idx="823">
                  <c:v>20123.7368114292</c:v>
                </c:pt>
                <c:pt idx="824">
                  <c:v>20123.7368114292</c:v>
                </c:pt>
                <c:pt idx="825">
                  <c:v>20123.7368114292</c:v>
                </c:pt>
                <c:pt idx="826">
                  <c:v>20123.7368114292</c:v>
                </c:pt>
                <c:pt idx="827">
                  <c:v>20123.7368114292</c:v>
                </c:pt>
                <c:pt idx="828">
                  <c:v>20123.7368114292</c:v>
                </c:pt>
                <c:pt idx="829">
                  <c:v>20123.7368114292</c:v>
                </c:pt>
                <c:pt idx="830">
                  <c:v>20123.7368114292</c:v>
                </c:pt>
                <c:pt idx="831">
                  <c:v>20123.7368114292</c:v>
                </c:pt>
                <c:pt idx="832">
                  <c:v>20123.7368114292</c:v>
                </c:pt>
                <c:pt idx="833">
                  <c:v>20123.7368114292</c:v>
                </c:pt>
                <c:pt idx="834">
                  <c:v>20123.7368114292</c:v>
                </c:pt>
                <c:pt idx="835">
                  <c:v>20123.7368114292</c:v>
                </c:pt>
                <c:pt idx="836">
                  <c:v>20123.7368114292</c:v>
                </c:pt>
                <c:pt idx="837">
                  <c:v>20123.7368114292</c:v>
                </c:pt>
                <c:pt idx="838">
                  <c:v>20123.7368114292</c:v>
                </c:pt>
                <c:pt idx="839">
                  <c:v>20123.7368114292</c:v>
                </c:pt>
                <c:pt idx="840">
                  <c:v>20123.7368114292</c:v>
                </c:pt>
                <c:pt idx="841">
                  <c:v>20123.7368114292</c:v>
                </c:pt>
                <c:pt idx="842">
                  <c:v>20123.7368114292</c:v>
                </c:pt>
                <c:pt idx="843">
                  <c:v>20123.7368114292</c:v>
                </c:pt>
                <c:pt idx="844">
                  <c:v>20123.7368114292</c:v>
                </c:pt>
                <c:pt idx="845">
                  <c:v>20123.7368114292</c:v>
                </c:pt>
                <c:pt idx="846">
                  <c:v>20123.7368114292</c:v>
                </c:pt>
                <c:pt idx="847">
                  <c:v>20123.7368114292</c:v>
                </c:pt>
                <c:pt idx="848">
                  <c:v>20123.7368114292</c:v>
                </c:pt>
                <c:pt idx="849">
                  <c:v>20123.7368114292</c:v>
                </c:pt>
                <c:pt idx="850">
                  <c:v>20123.7368114292</c:v>
                </c:pt>
                <c:pt idx="851">
                  <c:v>20123.7368114292</c:v>
                </c:pt>
                <c:pt idx="852">
                  <c:v>20123.7368114292</c:v>
                </c:pt>
                <c:pt idx="853">
                  <c:v>20123.7368114292</c:v>
                </c:pt>
                <c:pt idx="854">
                  <c:v>20123.7368114292</c:v>
                </c:pt>
                <c:pt idx="855">
                  <c:v>20123.7368114292</c:v>
                </c:pt>
                <c:pt idx="856">
                  <c:v>20123.7368114292</c:v>
                </c:pt>
                <c:pt idx="857">
                  <c:v>20123.7368114292</c:v>
                </c:pt>
                <c:pt idx="858">
                  <c:v>20123.7368114292</c:v>
                </c:pt>
                <c:pt idx="859">
                  <c:v>20123.7368114292</c:v>
                </c:pt>
                <c:pt idx="860">
                  <c:v>20123.7368114292</c:v>
                </c:pt>
                <c:pt idx="861">
                  <c:v>20123.7368114292</c:v>
                </c:pt>
                <c:pt idx="862">
                  <c:v>20123.7368114292</c:v>
                </c:pt>
                <c:pt idx="863">
                  <c:v>20123.7368114292</c:v>
                </c:pt>
                <c:pt idx="864">
                  <c:v>20123.7368114292</c:v>
                </c:pt>
                <c:pt idx="865">
                  <c:v>20123.7368114292</c:v>
                </c:pt>
                <c:pt idx="866">
                  <c:v>20123.7368114292</c:v>
                </c:pt>
                <c:pt idx="867">
                  <c:v>20123.7368114292</c:v>
                </c:pt>
                <c:pt idx="868">
                  <c:v>20123.7368114292</c:v>
                </c:pt>
                <c:pt idx="869">
                  <c:v>20123.7368114292</c:v>
                </c:pt>
                <c:pt idx="870">
                  <c:v>20123.7368114292</c:v>
                </c:pt>
                <c:pt idx="871">
                  <c:v>20123.7368114292</c:v>
                </c:pt>
                <c:pt idx="872">
                  <c:v>20123.7368114292</c:v>
                </c:pt>
                <c:pt idx="873">
                  <c:v>20123.7368114292</c:v>
                </c:pt>
                <c:pt idx="874">
                  <c:v>20123.7368114292</c:v>
                </c:pt>
                <c:pt idx="875">
                  <c:v>20123.7368114292</c:v>
                </c:pt>
                <c:pt idx="876">
                  <c:v>20123.7368114292</c:v>
                </c:pt>
                <c:pt idx="877">
                  <c:v>20123.7368114292</c:v>
                </c:pt>
                <c:pt idx="878">
                  <c:v>20123.7368114292</c:v>
                </c:pt>
                <c:pt idx="879">
                  <c:v>20123.7368114292</c:v>
                </c:pt>
                <c:pt idx="880">
                  <c:v>20123.7368114292</c:v>
                </c:pt>
                <c:pt idx="881">
                  <c:v>20123.7368114292</c:v>
                </c:pt>
                <c:pt idx="882">
                  <c:v>20123.7368114292</c:v>
                </c:pt>
                <c:pt idx="883">
                  <c:v>20123.7368114292</c:v>
                </c:pt>
                <c:pt idx="884">
                  <c:v>20123.7368114292</c:v>
                </c:pt>
                <c:pt idx="885">
                  <c:v>20123.7368114292</c:v>
                </c:pt>
                <c:pt idx="886">
                  <c:v>20123.7368114292</c:v>
                </c:pt>
                <c:pt idx="887">
                  <c:v>20123.7368114292</c:v>
                </c:pt>
                <c:pt idx="888">
                  <c:v>20123.7368114292</c:v>
                </c:pt>
                <c:pt idx="889">
                  <c:v>20123.7368114292</c:v>
                </c:pt>
                <c:pt idx="890">
                  <c:v>20123.7368114292</c:v>
                </c:pt>
                <c:pt idx="891">
                  <c:v>20123.7368114292</c:v>
                </c:pt>
                <c:pt idx="892">
                  <c:v>20123.7368114292</c:v>
                </c:pt>
                <c:pt idx="893">
                  <c:v>20123.7368114292</c:v>
                </c:pt>
                <c:pt idx="894">
                  <c:v>20123.7368114292</c:v>
                </c:pt>
                <c:pt idx="895">
                  <c:v>20123.7368114292</c:v>
                </c:pt>
                <c:pt idx="896">
                  <c:v>20123.7368114292</c:v>
                </c:pt>
                <c:pt idx="897">
                  <c:v>20123.7368114292</c:v>
                </c:pt>
                <c:pt idx="898">
                  <c:v>20123.7368114292</c:v>
                </c:pt>
                <c:pt idx="899">
                  <c:v>20123.7368114292</c:v>
                </c:pt>
                <c:pt idx="900">
                  <c:v>20123.7368114292</c:v>
                </c:pt>
                <c:pt idx="901">
                  <c:v>20123.7368114292</c:v>
                </c:pt>
                <c:pt idx="902">
                  <c:v>20123.7368114292</c:v>
                </c:pt>
                <c:pt idx="903">
                  <c:v>20123.7368114292</c:v>
                </c:pt>
                <c:pt idx="904">
                  <c:v>20123.7368114292</c:v>
                </c:pt>
                <c:pt idx="905">
                  <c:v>20123.7368114292</c:v>
                </c:pt>
                <c:pt idx="906">
                  <c:v>20123.7368114292</c:v>
                </c:pt>
                <c:pt idx="907">
                  <c:v>20123.7368114292</c:v>
                </c:pt>
                <c:pt idx="908">
                  <c:v>20123.7368114292</c:v>
                </c:pt>
                <c:pt idx="909">
                  <c:v>20123.7368114292</c:v>
                </c:pt>
                <c:pt idx="910">
                  <c:v>20123.7368114292</c:v>
                </c:pt>
                <c:pt idx="911">
                  <c:v>20123.7368114292</c:v>
                </c:pt>
                <c:pt idx="912">
                  <c:v>20123.7368114292</c:v>
                </c:pt>
                <c:pt idx="913">
                  <c:v>20123.7368114292</c:v>
                </c:pt>
                <c:pt idx="914">
                  <c:v>20123.7368114292</c:v>
                </c:pt>
                <c:pt idx="915">
                  <c:v>20123.7368114292</c:v>
                </c:pt>
                <c:pt idx="916">
                  <c:v>20123.7368114292</c:v>
                </c:pt>
                <c:pt idx="917">
                  <c:v>20123.7368114292</c:v>
                </c:pt>
                <c:pt idx="918">
                  <c:v>20123.7368114292</c:v>
                </c:pt>
                <c:pt idx="919">
                  <c:v>20123.7368114292</c:v>
                </c:pt>
                <c:pt idx="920">
                  <c:v>20123.7368114292</c:v>
                </c:pt>
                <c:pt idx="921">
                  <c:v>20123.7368114292</c:v>
                </c:pt>
                <c:pt idx="922">
                  <c:v>20123.7368114292</c:v>
                </c:pt>
                <c:pt idx="923">
                  <c:v>20123.7368114292</c:v>
                </c:pt>
                <c:pt idx="924">
                  <c:v>20123.7368114292</c:v>
                </c:pt>
                <c:pt idx="925">
                  <c:v>20123.7368114292</c:v>
                </c:pt>
                <c:pt idx="926">
                  <c:v>20123.7368114292</c:v>
                </c:pt>
                <c:pt idx="927">
                  <c:v>20123.7368114292</c:v>
                </c:pt>
                <c:pt idx="928">
                  <c:v>20123.7368114292</c:v>
                </c:pt>
                <c:pt idx="929">
                  <c:v>20123.7368114292</c:v>
                </c:pt>
                <c:pt idx="930">
                  <c:v>20123.7368114292</c:v>
                </c:pt>
                <c:pt idx="931">
                  <c:v>20123.7368114292</c:v>
                </c:pt>
                <c:pt idx="932">
                  <c:v>20123.7368114292</c:v>
                </c:pt>
                <c:pt idx="933">
                  <c:v>20123.7368114292</c:v>
                </c:pt>
                <c:pt idx="934">
                  <c:v>20123.7368114292</c:v>
                </c:pt>
                <c:pt idx="935">
                  <c:v>20123.7368114292</c:v>
                </c:pt>
                <c:pt idx="936">
                  <c:v>20123.7368114292</c:v>
                </c:pt>
                <c:pt idx="937">
                  <c:v>20123.7368114292</c:v>
                </c:pt>
                <c:pt idx="938">
                  <c:v>20123.7368114292</c:v>
                </c:pt>
                <c:pt idx="939">
                  <c:v>20123.7368114292</c:v>
                </c:pt>
                <c:pt idx="940">
                  <c:v>20123.7368114292</c:v>
                </c:pt>
                <c:pt idx="941">
                  <c:v>20123.7368114292</c:v>
                </c:pt>
                <c:pt idx="942">
                  <c:v>20123.7368114292</c:v>
                </c:pt>
                <c:pt idx="943">
                  <c:v>20123.7368114292</c:v>
                </c:pt>
                <c:pt idx="944">
                  <c:v>20123.7368114292</c:v>
                </c:pt>
                <c:pt idx="945">
                  <c:v>20123.7368114292</c:v>
                </c:pt>
                <c:pt idx="946">
                  <c:v>20123.7368114292</c:v>
                </c:pt>
                <c:pt idx="947">
                  <c:v>20123.7368114292</c:v>
                </c:pt>
                <c:pt idx="948">
                  <c:v>20123.7368114292</c:v>
                </c:pt>
                <c:pt idx="949">
                  <c:v>20123.7368114292</c:v>
                </c:pt>
                <c:pt idx="950">
                  <c:v>20123.7368114292</c:v>
                </c:pt>
                <c:pt idx="951">
                  <c:v>20123.7368114292</c:v>
                </c:pt>
                <c:pt idx="952">
                  <c:v>20123.7368114292</c:v>
                </c:pt>
                <c:pt idx="953">
                  <c:v>20123.7368114292</c:v>
                </c:pt>
                <c:pt idx="954">
                  <c:v>20123.7368114292</c:v>
                </c:pt>
                <c:pt idx="955">
                  <c:v>20123.7368114292</c:v>
                </c:pt>
                <c:pt idx="956">
                  <c:v>20123.7368114292</c:v>
                </c:pt>
                <c:pt idx="957">
                  <c:v>20123.7368114292</c:v>
                </c:pt>
                <c:pt idx="958">
                  <c:v>20123.7368114292</c:v>
                </c:pt>
                <c:pt idx="959">
                  <c:v>20123.7368114292</c:v>
                </c:pt>
                <c:pt idx="960">
                  <c:v>20123.7368114292</c:v>
                </c:pt>
                <c:pt idx="961">
                  <c:v>20123.7368114292</c:v>
                </c:pt>
                <c:pt idx="962">
                  <c:v>20123.7368114292</c:v>
                </c:pt>
                <c:pt idx="963">
                  <c:v>20123.7368114292</c:v>
                </c:pt>
                <c:pt idx="964">
                  <c:v>20123.7368114292</c:v>
                </c:pt>
                <c:pt idx="965">
                  <c:v>20123.7368114292</c:v>
                </c:pt>
                <c:pt idx="966">
                  <c:v>20123.7368114292</c:v>
                </c:pt>
                <c:pt idx="967">
                  <c:v>20123.7368114292</c:v>
                </c:pt>
                <c:pt idx="968">
                  <c:v>20123.7368114292</c:v>
                </c:pt>
                <c:pt idx="969">
                  <c:v>20123.7368114292</c:v>
                </c:pt>
                <c:pt idx="970">
                  <c:v>20123.7368114292</c:v>
                </c:pt>
                <c:pt idx="971">
                  <c:v>20123.7368114292</c:v>
                </c:pt>
                <c:pt idx="972">
                  <c:v>20123.7368114292</c:v>
                </c:pt>
                <c:pt idx="973">
                  <c:v>20123.7368114292</c:v>
                </c:pt>
                <c:pt idx="974">
                  <c:v>20123.7368114292</c:v>
                </c:pt>
                <c:pt idx="975">
                  <c:v>20123.7368114292</c:v>
                </c:pt>
                <c:pt idx="976">
                  <c:v>20123.7368114292</c:v>
                </c:pt>
                <c:pt idx="977">
                  <c:v>20123.7368114292</c:v>
                </c:pt>
                <c:pt idx="978">
                  <c:v>20123.7368114292</c:v>
                </c:pt>
                <c:pt idx="979">
                  <c:v>20123.7368114292</c:v>
                </c:pt>
                <c:pt idx="980">
                  <c:v>20123.7368114292</c:v>
                </c:pt>
                <c:pt idx="981">
                  <c:v>20123.7368114292</c:v>
                </c:pt>
                <c:pt idx="982">
                  <c:v>20123.7368114292</c:v>
                </c:pt>
                <c:pt idx="983">
                  <c:v>20123.7368114292</c:v>
                </c:pt>
                <c:pt idx="984">
                  <c:v>20123.7368114292</c:v>
                </c:pt>
                <c:pt idx="985">
                  <c:v>20123.7368114292</c:v>
                </c:pt>
                <c:pt idx="986">
                  <c:v>20123.7368114292</c:v>
                </c:pt>
                <c:pt idx="987">
                  <c:v>20123.7368114292</c:v>
                </c:pt>
                <c:pt idx="988">
                  <c:v>20123.7368114292</c:v>
                </c:pt>
                <c:pt idx="989">
                  <c:v>20123.7368114292</c:v>
                </c:pt>
                <c:pt idx="990">
                  <c:v>20123.7368114292</c:v>
                </c:pt>
                <c:pt idx="991">
                  <c:v>20123.7368114292</c:v>
                </c:pt>
                <c:pt idx="992">
                  <c:v>20123.7368114292</c:v>
                </c:pt>
                <c:pt idx="993">
                  <c:v>20123.7368114292</c:v>
                </c:pt>
                <c:pt idx="994">
                  <c:v>20123.7368114292</c:v>
                </c:pt>
                <c:pt idx="995">
                  <c:v>20123.7368114292</c:v>
                </c:pt>
                <c:pt idx="996">
                  <c:v>20123.7368114292</c:v>
                </c:pt>
                <c:pt idx="997">
                  <c:v>20123.7368114292</c:v>
                </c:pt>
                <c:pt idx="998">
                  <c:v>20123.7368114292</c:v>
                </c:pt>
                <c:pt idx="999">
                  <c:v>20123.7368114292</c:v>
                </c:pt>
                <c:pt idx="1000">
                  <c:v>20123.7368114292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20123.7368114292</c:v>
                </c:pt>
                <c:pt idx="1">
                  <c:v>20123.7368114292</c:v>
                </c:pt>
                <c:pt idx="2">
                  <c:v>20123.7368114292</c:v>
                </c:pt>
                <c:pt idx="3">
                  <c:v>20123.7368114292</c:v>
                </c:pt>
                <c:pt idx="4">
                  <c:v>20123.7368114292</c:v>
                </c:pt>
                <c:pt idx="5">
                  <c:v>20123.7368114292</c:v>
                </c:pt>
                <c:pt idx="6">
                  <c:v>20123.7368114292</c:v>
                </c:pt>
                <c:pt idx="7">
                  <c:v>20123.7368114292</c:v>
                </c:pt>
                <c:pt idx="8">
                  <c:v>20123.7368114292</c:v>
                </c:pt>
                <c:pt idx="9">
                  <c:v>20123.7368114292</c:v>
                </c:pt>
                <c:pt idx="10">
                  <c:v>20123.7368114292</c:v>
                </c:pt>
                <c:pt idx="11">
                  <c:v>20123.7368114292</c:v>
                </c:pt>
                <c:pt idx="12">
                  <c:v>20123.7368114292</c:v>
                </c:pt>
                <c:pt idx="13">
                  <c:v>20123.7368114292</c:v>
                </c:pt>
                <c:pt idx="14">
                  <c:v>20123.7368114292</c:v>
                </c:pt>
                <c:pt idx="15">
                  <c:v>20123.7368114292</c:v>
                </c:pt>
                <c:pt idx="16">
                  <c:v>20123.7368114292</c:v>
                </c:pt>
                <c:pt idx="17">
                  <c:v>20123.7368114292</c:v>
                </c:pt>
                <c:pt idx="18">
                  <c:v>20123.7368114292</c:v>
                </c:pt>
                <c:pt idx="19">
                  <c:v>20123.7368114292</c:v>
                </c:pt>
                <c:pt idx="20">
                  <c:v>20123.7368114292</c:v>
                </c:pt>
                <c:pt idx="21">
                  <c:v>20123.7368114292</c:v>
                </c:pt>
                <c:pt idx="22">
                  <c:v>20123.7368114292</c:v>
                </c:pt>
                <c:pt idx="23">
                  <c:v>20123.7368114292</c:v>
                </c:pt>
                <c:pt idx="24">
                  <c:v>20123.7368114292</c:v>
                </c:pt>
                <c:pt idx="25">
                  <c:v>20123.7368114292</c:v>
                </c:pt>
                <c:pt idx="26">
                  <c:v>20123.7368114292</c:v>
                </c:pt>
                <c:pt idx="27">
                  <c:v>20123.7368114292</c:v>
                </c:pt>
                <c:pt idx="28">
                  <c:v>20123.7368114292</c:v>
                </c:pt>
                <c:pt idx="29">
                  <c:v>20123.7368114292</c:v>
                </c:pt>
                <c:pt idx="30">
                  <c:v>20123.7368114292</c:v>
                </c:pt>
                <c:pt idx="31">
                  <c:v>20123.7368114292</c:v>
                </c:pt>
                <c:pt idx="32">
                  <c:v>20123.7368114292</c:v>
                </c:pt>
                <c:pt idx="33">
                  <c:v>20123.7368114292</c:v>
                </c:pt>
                <c:pt idx="34">
                  <c:v>20123.7368114292</c:v>
                </c:pt>
                <c:pt idx="35">
                  <c:v>20123.7368114292</c:v>
                </c:pt>
                <c:pt idx="36">
                  <c:v>20123.7368114292</c:v>
                </c:pt>
                <c:pt idx="37">
                  <c:v>20123.7368114292</c:v>
                </c:pt>
                <c:pt idx="38">
                  <c:v>20123.7368114292</c:v>
                </c:pt>
                <c:pt idx="39">
                  <c:v>20123.7368114292</c:v>
                </c:pt>
                <c:pt idx="40">
                  <c:v>20123.7368114292</c:v>
                </c:pt>
                <c:pt idx="41">
                  <c:v>20123.7368114292</c:v>
                </c:pt>
                <c:pt idx="42">
                  <c:v>20123.7368114292</c:v>
                </c:pt>
                <c:pt idx="43">
                  <c:v>20123.7368114292</c:v>
                </c:pt>
                <c:pt idx="44">
                  <c:v>20123.7368114292</c:v>
                </c:pt>
                <c:pt idx="45">
                  <c:v>20123.7368114292</c:v>
                </c:pt>
                <c:pt idx="46">
                  <c:v>20123.7368114292</c:v>
                </c:pt>
                <c:pt idx="47">
                  <c:v>20123.7368114292</c:v>
                </c:pt>
                <c:pt idx="48">
                  <c:v>20123.7368114292</c:v>
                </c:pt>
                <c:pt idx="49">
                  <c:v>20123.7368114292</c:v>
                </c:pt>
                <c:pt idx="50">
                  <c:v>20123.7368114292</c:v>
                </c:pt>
                <c:pt idx="51">
                  <c:v>20123.7368114292</c:v>
                </c:pt>
                <c:pt idx="52">
                  <c:v>20123.7368114292</c:v>
                </c:pt>
                <c:pt idx="53">
                  <c:v>20123.7368114292</c:v>
                </c:pt>
                <c:pt idx="54">
                  <c:v>20123.7368114292</c:v>
                </c:pt>
                <c:pt idx="55">
                  <c:v>20123.7368114292</c:v>
                </c:pt>
                <c:pt idx="56">
                  <c:v>20123.7368114292</c:v>
                </c:pt>
                <c:pt idx="57">
                  <c:v>20123.7368114292</c:v>
                </c:pt>
                <c:pt idx="58">
                  <c:v>20123.7368114292</c:v>
                </c:pt>
                <c:pt idx="59">
                  <c:v>20123.7368114292</c:v>
                </c:pt>
                <c:pt idx="60">
                  <c:v>20123.7368114292</c:v>
                </c:pt>
                <c:pt idx="61">
                  <c:v>20123.7368114292</c:v>
                </c:pt>
                <c:pt idx="62">
                  <c:v>20123.7368114292</c:v>
                </c:pt>
                <c:pt idx="63">
                  <c:v>20123.7368114292</c:v>
                </c:pt>
                <c:pt idx="64">
                  <c:v>20123.7368114292</c:v>
                </c:pt>
                <c:pt idx="65">
                  <c:v>20123.7368114292</c:v>
                </c:pt>
                <c:pt idx="66">
                  <c:v>20123.7368114292</c:v>
                </c:pt>
                <c:pt idx="67">
                  <c:v>20123.7368114292</c:v>
                </c:pt>
                <c:pt idx="68">
                  <c:v>20123.7368114292</c:v>
                </c:pt>
                <c:pt idx="69">
                  <c:v>20123.7368114292</c:v>
                </c:pt>
                <c:pt idx="70">
                  <c:v>20123.7368114292</c:v>
                </c:pt>
                <c:pt idx="71">
                  <c:v>20123.7368114292</c:v>
                </c:pt>
                <c:pt idx="72">
                  <c:v>20123.7368114292</c:v>
                </c:pt>
                <c:pt idx="73">
                  <c:v>20123.7368114292</c:v>
                </c:pt>
                <c:pt idx="74">
                  <c:v>20123.7368114292</c:v>
                </c:pt>
                <c:pt idx="75">
                  <c:v>20123.7368114292</c:v>
                </c:pt>
                <c:pt idx="76">
                  <c:v>20123.7368114292</c:v>
                </c:pt>
                <c:pt idx="77">
                  <c:v>20123.7368114292</c:v>
                </c:pt>
                <c:pt idx="78">
                  <c:v>20123.7368114292</c:v>
                </c:pt>
                <c:pt idx="79">
                  <c:v>20123.7368114292</c:v>
                </c:pt>
                <c:pt idx="80">
                  <c:v>20123.7368114292</c:v>
                </c:pt>
                <c:pt idx="81">
                  <c:v>20123.7368114292</c:v>
                </c:pt>
                <c:pt idx="82">
                  <c:v>20123.7368114292</c:v>
                </c:pt>
                <c:pt idx="83">
                  <c:v>20123.7368114292</c:v>
                </c:pt>
                <c:pt idx="84">
                  <c:v>20123.7368114292</c:v>
                </c:pt>
                <c:pt idx="85">
                  <c:v>20123.7368114292</c:v>
                </c:pt>
                <c:pt idx="86">
                  <c:v>20123.7368114292</c:v>
                </c:pt>
                <c:pt idx="87">
                  <c:v>20123.7368114292</c:v>
                </c:pt>
                <c:pt idx="88">
                  <c:v>20123.7368114292</c:v>
                </c:pt>
                <c:pt idx="89">
                  <c:v>20123.7368114292</c:v>
                </c:pt>
                <c:pt idx="90">
                  <c:v>20123.7368114292</c:v>
                </c:pt>
                <c:pt idx="91">
                  <c:v>20123.7368114292</c:v>
                </c:pt>
                <c:pt idx="92">
                  <c:v>20123.7368114292</c:v>
                </c:pt>
                <c:pt idx="93">
                  <c:v>20123.7368114292</c:v>
                </c:pt>
                <c:pt idx="94">
                  <c:v>20123.7368114292</c:v>
                </c:pt>
                <c:pt idx="95">
                  <c:v>20123.7368114292</c:v>
                </c:pt>
                <c:pt idx="96">
                  <c:v>20123.7368114292</c:v>
                </c:pt>
                <c:pt idx="97">
                  <c:v>20123.7368114292</c:v>
                </c:pt>
                <c:pt idx="98">
                  <c:v>20123.7368114292</c:v>
                </c:pt>
                <c:pt idx="99">
                  <c:v>20123.7368114292</c:v>
                </c:pt>
                <c:pt idx="100">
                  <c:v>20123.7368114292</c:v>
                </c:pt>
                <c:pt idx="101">
                  <c:v>20123.7368114292</c:v>
                </c:pt>
                <c:pt idx="102">
                  <c:v>20123.7368114292</c:v>
                </c:pt>
                <c:pt idx="103">
                  <c:v>20123.7368114292</c:v>
                </c:pt>
                <c:pt idx="104">
                  <c:v>20123.7368114292</c:v>
                </c:pt>
                <c:pt idx="105">
                  <c:v>20123.7368114292</c:v>
                </c:pt>
                <c:pt idx="106">
                  <c:v>20123.7368114292</c:v>
                </c:pt>
                <c:pt idx="107">
                  <c:v>20123.7368114292</c:v>
                </c:pt>
                <c:pt idx="108">
                  <c:v>20123.7368114292</c:v>
                </c:pt>
                <c:pt idx="109">
                  <c:v>20123.7368114292</c:v>
                </c:pt>
                <c:pt idx="110">
                  <c:v>20123.7368114292</c:v>
                </c:pt>
                <c:pt idx="111">
                  <c:v>20123.7368114292</c:v>
                </c:pt>
                <c:pt idx="112">
                  <c:v>20123.7368114292</c:v>
                </c:pt>
                <c:pt idx="113">
                  <c:v>20123.7368114292</c:v>
                </c:pt>
                <c:pt idx="114">
                  <c:v>20123.7368114292</c:v>
                </c:pt>
                <c:pt idx="115">
                  <c:v>20123.7368114292</c:v>
                </c:pt>
                <c:pt idx="116">
                  <c:v>20123.7368114292</c:v>
                </c:pt>
                <c:pt idx="117">
                  <c:v>20123.7368114292</c:v>
                </c:pt>
                <c:pt idx="118">
                  <c:v>20123.7368114292</c:v>
                </c:pt>
                <c:pt idx="119">
                  <c:v>20123.7368114292</c:v>
                </c:pt>
                <c:pt idx="120">
                  <c:v>20123.7368114292</c:v>
                </c:pt>
                <c:pt idx="121">
                  <c:v>20123.7368114292</c:v>
                </c:pt>
                <c:pt idx="122">
                  <c:v>20123.7368114292</c:v>
                </c:pt>
                <c:pt idx="123">
                  <c:v>20123.7368114292</c:v>
                </c:pt>
                <c:pt idx="124">
                  <c:v>20123.7368114292</c:v>
                </c:pt>
                <c:pt idx="125">
                  <c:v>20123.7368114292</c:v>
                </c:pt>
                <c:pt idx="126">
                  <c:v>20123.7368114292</c:v>
                </c:pt>
                <c:pt idx="127">
                  <c:v>20123.7368114292</c:v>
                </c:pt>
                <c:pt idx="128">
                  <c:v>20123.7368114292</c:v>
                </c:pt>
                <c:pt idx="129">
                  <c:v>20123.7368114292</c:v>
                </c:pt>
                <c:pt idx="130">
                  <c:v>20123.7368114292</c:v>
                </c:pt>
                <c:pt idx="131">
                  <c:v>20123.7368114292</c:v>
                </c:pt>
                <c:pt idx="132">
                  <c:v>20123.7368114292</c:v>
                </c:pt>
                <c:pt idx="133">
                  <c:v>20123.7368114292</c:v>
                </c:pt>
                <c:pt idx="134">
                  <c:v>20123.7368114292</c:v>
                </c:pt>
                <c:pt idx="135">
                  <c:v>20123.7368114292</c:v>
                </c:pt>
                <c:pt idx="136">
                  <c:v>20123.7368114292</c:v>
                </c:pt>
                <c:pt idx="137">
                  <c:v>20123.7368114292</c:v>
                </c:pt>
                <c:pt idx="138">
                  <c:v>20123.7368114292</c:v>
                </c:pt>
                <c:pt idx="139">
                  <c:v>20123.7368114292</c:v>
                </c:pt>
                <c:pt idx="140">
                  <c:v>20123.7368114292</c:v>
                </c:pt>
                <c:pt idx="141">
                  <c:v>20123.7368114292</c:v>
                </c:pt>
                <c:pt idx="142">
                  <c:v>20123.7368114292</c:v>
                </c:pt>
                <c:pt idx="143">
                  <c:v>20123.7368114292</c:v>
                </c:pt>
                <c:pt idx="144">
                  <c:v>20123.7368114292</c:v>
                </c:pt>
                <c:pt idx="145">
                  <c:v>20123.7368114292</c:v>
                </c:pt>
                <c:pt idx="146">
                  <c:v>20123.7368114292</c:v>
                </c:pt>
                <c:pt idx="147">
                  <c:v>20123.7368114292</c:v>
                </c:pt>
                <c:pt idx="148">
                  <c:v>20123.7368114292</c:v>
                </c:pt>
                <c:pt idx="149">
                  <c:v>20123.7368114292</c:v>
                </c:pt>
                <c:pt idx="150">
                  <c:v>20123.7368114292</c:v>
                </c:pt>
                <c:pt idx="151">
                  <c:v>20123.7368114292</c:v>
                </c:pt>
                <c:pt idx="152">
                  <c:v>20123.7368114292</c:v>
                </c:pt>
                <c:pt idx="153">
                  <c:v>20123.7368114292</c:v>
                </c:pt>
                <c:pt idx="154">
                  <c:v>20123.7368114292</c:v>
                </c:pt>
                <c:pt idx="155">
                  <c:v>20123.7368114292</c:v>
                </c:pt>
                <c:pt idx="156">
                  <c:v>20123.7368114292</c:v>
                </c:pt>
                <c:pt idx="157">
                  <c:v>20123.7368114292</c:v>
                </c:pt>
                <c:pt idx="158">
                  <c:v>20123.7368114292</c:v>
                </c:pt>
                <c:pt idx="159">
                  <c:v>20123.7368114292</c:v>
                </c:pt>
                <c:pt idx="160">
                  <c:v>20123.7368114292</c:v>
                </c:pt>
                <c:pt idx="161">
                  <c:v>20123.7368114292</c:v>
                </c:pt>
                <c:pt idx="162">
                  <c:v>20123.7368114292</c:v>
                </c:pt>
                <c:pt idx="163">
                  <c:v>20123.7368114292</c:v>
                </c:pt>
                <c:pt idx="164">
                  <c:v>20123.7368114292</c:v>
                </c:pt>
                <c:pt idx="165">
                  <c:v>20123.7368114292</c:v>
                </c:pt>
                <c:pt idx="166">
                  <c:v>20123.7368114292</c:v>
                </c:pt>
                <c:pt idx="167">
                  <c:v>20123.7368114292</c:v>
                </c:pt>
                <c:pt idx="168">
                  <c:v>20123.7368114292</c:v>
                </c:pt>
                <c:pt idx="169">
                  <c:v>20123.7368114292</c:v>
                </c:pt>
                <c:pt idx="170">
                  <c:v>20123.7368114292</c:v>
                </c:pt>
                <c:pt idx="171">
                  <c:v>20123.7368114292</c:v>
                </c:pt>
                <c:pt idx="172">
                  <c:v>20123.7368114292</c:v>
                </c:pt>
                <c:pt idx="173">
                  <c:v>20123.7368114292</c:v>
                </c:pt>
                <c:pt idx="174">
                  <c:v>20123.7368114292</c:v>
                </c:pt>
                <c:pt idx="175">
                  <c:v>20123.7368114292</c:v>
                </c:pt>
                <c:pt idx="176">
                  <c:v>20123.7368114292</c:v>
                </c:pt>
                <c:pt idx="177">
                  <c:v>20123.7368114292</c:v>
                </c:pt>
                <c:pt idx="178">
                  <c:v>20123.7368114292</c:v>
                </c:pt>
                <c:pt idx="179">
                  <c:v>20123.7368114292</c:v>
                </c:pt>
                <c:pt idx="180">
                  <c:v>20123.7368114292</c:v>
                </c:pt>
                <c:pt idx="181">
                  <c:v>20123.7368114292</c:v>
                </c:pt>
                <c:pt idx="182">
                  <c:v>20123.7368114292</c:v>
                </c:pt>
                <c:pt idx="183">
                  <c:v>20123.7368114292</c:v>
                </c:pt>
                <c:pt idx="184">
                  <c:v>20123.7368114292</c:v>
                </c:pt>
                <c:pt idx="185">
                  <c:v>20123.7368114292</c:v>
                </c:pt>
                <c:pt idx="186">
                  <c:v>20123.7368114292</c:v>
                </c:pt>
                <c:pt idx="187">
                  <c:v>20123.7368114292</c:v>
                </c:pt>
                <c:pt idx="188">
                  <c:v>20123.7368114292</c:v>
                </c:pt>
                <c:pt idx="189">
                  <c:v>20123.7368114292</c:v>
                </c:pt>
                <c:pt idx="190">
                  <c:v>20123.7368114292</c:v>
                </c:pt>
                <c:pt idx="191">
                  <c:v>20123.7368114292</c:v>
                </c:pt>
                <c:pt idx="192">
                  <c:v>20123.7368114292</c:v>
                </c:pt>
                <c:pt idx="193">
                  <c:v>20123.7368114292</c:v>
                </c:pt>
                <c:pt idx="194">
                  <c:v>20123.7368114292</c:v>
                </c:pt>
                <c:pt idx="195">
                  <c:v>20123.7368114292</c:v>
                </c:pt>
                <c:pt idx="196">
                  <c:v>20123.7368114292</c:v>
                </c:pt>
                <c:pt idx="197">
                  <c:v>20123.7368114292</c:v>
                </c:pt>
                <c:pt idx="198">
                  <c:v>20123.7368114292</c:v>
                </c:pt>
                <c:pt idx="199">
                  <c:v>20123.7368114292</c:v>
                </c:pt>
                <c:pt idx="200">
                  <c:v>20123.7368114292</c:v>
                </c:pt>
                <c:pt idx="201">
                  <c:v>20123.7368114292</c:v>
                </c:pt>
                <c:pt idx="202">
                  <c:v>20123.7368114292</c:v>
                </c:pt>
                <c:pt idx="203">
                  <c:v>20123.7368114292</c:v>
                </c:pt>
                <c:pt idx="204">
                  <c:v>20123.7368114292</c:v>
                </c:pt>
                <c:pt idx="205">
                  <c:v>20123.7368114292</c:v>
                </c:pt>
                <c:pt idx="206">
                  <c:v>20123.7368114292</c:v>
                </c:pt>
                <c:pt idx="207">
                  <c:v>20123.7368114292</c:v>
                </c:pt>
                <c:pt idx="208">
                  <c:v>20123.7368114292</c:v>
                </c:pt>
                <c:pt idx="209">
                  <c:v>20123.7368114292</c:v>
                </c:pt>
                <c:pt idx="210">
                  <c:v>20123.7368114292</c:v>
                </c:pt>
                <c:pt idx="211">
                  <c:v>20123.7368114292</c:v>
                </c:pt>
                <c:pt idx="212">
                  <c:v>20123.7368114292</c:v>
                </c:pt>
                <c:pt idx="213">
                  <c:v>20123.7368114292</c:v>
                </c:pt>
                <c:pt idx="214">
                  <c:v>20123.7368114292</c:v>
                </c:pt>
                <c:pt idx="215">
                  <c:v>20123.7368114292</c:v>
                </c:pt>
                <c:pt idx="216">
                  <c:v>20123.7368114292</c:v>
                </c:pt>
                <c:pt idx="217">
                  <c:v>20123.7368114292</c:v>
                </c:pt>
                <c:pt idx="218">
                  <c:v>20123.7368114292</c:v>
                </c:pt>
                <c:pt idx="219">
                  <c:v>20123.7368114292</c:v>
                </c:pt>
                <c:pt idx="220">
                  <c:v>20123.7368114292</c:v>
                </c:pt>
                <c:pt idx="221">
                  <c:v>20123.7368114292</c:v>
                </c:pt>
                <c:pt idx="222">
                  <c:v>20123.7368114292</c:v>
                </c:pt>
                <c:pt idx="223">
                  <c:v>20123.7368114292</c:v>
                </c:pt>
                <c:pt idx="224">
                  <c:v>20123.7368114292</c:v>
                </c:pt>
                <c:pt idx="225">
                  <c:v>20123.7368114292</c:v>
                </c:pt>
                <c:pt idx="226">
                  <c:v>20123.7368114292</c:v>
                </c:pt>
                <c:pt idx="227">
                  <c:v>20123.7368114292</c:v>
                </c:pt>
                <c:pt idx="228">
                  <c:v>20123.7368114292</c:v>
                </c:pt>
                <c:pt idx="229">
                  <c:v>20123.7368114292</c:v>
                </c:pt>
                <c:pt idx="230">
                  <c:v>20123.7368114292</c:v>
                </c:pt>
                <c:pt idx="231">
                  <c:v>20123.7368114292</c:v>
                </c:pt>
                <c:pt idx="232">
                  <c:v>20123.7368114292</c:v>
                </c:pt>
                <c:pt idx="233">
                  <c:v>20123.7368114292</c:v>
                </c:pt>
                <c:pt idx="234">
                  <c:v>20123.7368114292</c:v>
                </c:pt>
                <c:pt idx="235">
                  <c:v>20123.7368114292</c:v>
                </c:pt>
                <c:pt idx="236">
                  <c:v>20123.7368114292</c:v>
                </c:pt>
                <c:pt idx="237">
                  <c:v>20123.7368114292</c:v>
                </c:pt>
                <c:pt idx="238">
                  <c:v>20123.7368114292</c:v>
                </c:pt>
                <c:pt idx="239">
                  <c:v>20123.7368114292</c:v>
                </c:pt>
                <c:pt idx="240">
                  <c:v>20123.7368114292</c:v>
                </c:pt>
                <c:pt idx="241">
                  <c:v>20123.7368114292</c:v>
                </c:pt>
                <c:pt idx="242">
                  <c:v>20123.7368114292</c:v>
                </c:pt>
                <c:pt idx="243">
                  <c:v>20123.7368114292</c:v>
                </c:pt>
                <c:pt idx="244">
                  <c:v>20123.7368114292</c:v>
                </c:pt>
                <c:pt idx="245">
                  <c:v>20123.7368114292</c:v>
                </c:pt>
                <c:pt idx="246">
                  <c:v>20123.7368114292</c:v>
                </c:pt>
                <c:pt idx="247">
                  <c:v>20123.7368114292</c:v>
                </c:pt>
                <c:pt idx="248">
                  <c:v>20123.7368114292</c:v>
                </c:pt>
                <c:pt idx="249">
                  <c:v>20123.7368114292</c:v>
                </c:pt>
                <c:pt idx="250">
                  <c:v>20123.7368114292</c:v>
                </c:pt>
                <c:pt idx="251">
                  <c:v>20123.7368114292</c:v>
                </c:pt>
                <c:pt idx="252">
                  <c:v>20123.7368114292</c:v>
                </c:pt>
                <c:pt idx="253">
                  <c:v>20123.7368114292</c:v>
                </c:pt>
                <c:pt idx="254">
                  <c:v>20123.7368114292</c:v>
                </c:pt>
                <c:pt idx="255">
                  <c:v>20123.7368114292</c:v>
                </c:pt>
                <c:pt idx="256">
                  <c:v>20123.7368114292</c:v>
                </c:pt>
                <c:pt idx="257">
                  <c:v>20123.7368114292</c:v>
                </c:pt>
                <c:pt idx="258">
                  <c:v>20123.7368114292</c:v>
                </c:pt>
                <c:pt idx="259">
                  <c:v>20123.7368114292</c:v>
                </c:pt>
                <c:pt idx="260">
                  <c:v>20123.7368114292</c:v>
                </c:pt>
                <c:pt idx="261">
                  <c:v>20123.7368114292</c:v>
                </c:pt>
                <c:pt idx="262">
                  <c:v>20123.7368114292</c:v>
                </c:pt>
                <c:pt idx="263">
                  <c:v>20123.7368114292</c:v>
                </c:pt>
                <c:pt idx="264">
                  <c:v>20123.7368114292</c:v>
                </c:pt>
                <c:pt idx="265">
                  <c:v>20123.7368114292</c:v>
                </c:pt>
                <c:pt idx="266">
                  <c:v>20123.7368114292</c:v>
                </c:pt>
                <c:pt idx="267">
                  <c:v>20123.7368114292</c:v>
                </c:pt>
                <c:pt idx="268">
                  <c:v>20123.7368114292</c:v>
                </c:pt>
                <c:pt idx="269">
                  <c:v>20123.7368114292</c:v>
                </c:pt>
                <c:pt idx="270">
                  <c:v>20123.7368114292</c:v>
                </c:pt>
                <c:pt idx="271">
                  <c:v>20123.7368114292</c:v>
                </c:pt>
                <c:pt idx="272">
                  <c:v>20123.7368114292</c:v>
                </c:pt>
                <c:pt idx="273">
                  <c:v>20123.7368114292</c:v>
                </c:pt>
                <c:pt idx="274">
                  <c:v>20123.7368114292</c:v>
                </c:pt>
                <c:pt idx="275">
                  <c:v>20123.7368114292</c:v>
                </c:pt>
                <c:pt idx="276">
                  <c:v>20123.7368114292</c:v>
                </c:pt>
                <c:pt idx="277">
                  <c:v>20123.7368114292</c:v>
                </c:pt>
                <c:pt idx="278">
                  <c:v>20123.7368114292</c:v>
                </c:pt>
                <c:pt idx="279">
                  <c:v>20123.7368114292</c:v>
                </c:pt>
                <c:pt idx="280">
                  <c:v>20123.7368114292</c:v>
                </c:pt>
                <c:pt idx="281">
                  <c:v>20123.7368114292</c:v>
                </c:pt>
                <c:pt idx="282">
                  <c:v>20123.7368114292</c:v>
                </c:pt>
                <c:pt idx="283">
                  <c:v>20123.7368114292</c:v>
                </c:pt>
                <c:pt idx="284">
                  <c:v>20123.7368114292</c:v>
                </c:pt>
                <c:pt idx="285">
                  <c:v>20123.7368114292</c:v>
                </c:pt>
                <c:pt idx="286">
                  <c:v>20123.7368114292</c:v>
                </c:pt>
                <c:pt idx="287">
                  <c:v>20123.7368114292</c:v>
                </c:pt>
                <c:pt idx="288">
                  <c:v>20123.7368114292</c:v>
                </c:pt>
                <c:pt idx="289">
                  <c:v>20123.7368114292</c:v>
                </c:pt>
                <c:pt idx="290">
                  <c:v>20123.7368114292</c:v>
                </c:pt>
                <c:pt idx="291">
                  <c:v>20123.7368114292</c:v>
                </c:pt>
                <c:pt idx="292">
                  <c:v>20123.7368114292</c:v>
                </c:pt>
                <c:pt idx="293">
                  <c:v>20123.7368114292</c:v>
                </c:pt>
                <c:pt idx="294">
                  <c:v>20123.7368114292</c:v>
                </c:pt>
                <c:pt idx="295">
                  <c:v>20123.7368114292</c:v>
                </c:pt>
                <c:pt idx="296">
                  <c:v>20123.7368114292</c:v>
                </c:pt>
                <c:pt idx="297">
                  <c:v>20123.7368114292</c:v>
                </c:pt>
                <c:pt idx="298">
                  <c:v>20123.7368114292</c:v>
                </c:pt>
                <c:pt idx="299">
                  <c:v>20123.7368114292</c:v>
                </c:pt>
                <c:pt idx="300">
                  <c:v>20123.7368114292</c:v>
                </c:pt>
                <c:pt idx="301">
                  <c:v>20123.7368114292</c:v>
                </c:pt>
                <c:pt idx="302">
                  <c:v>20123.7368114292</c:v>
                </c:pt>
                <c:pt idx="303">
                  <c:v>20123.7368114292</c:v>
                </c:pt>
                <c:pt idx="304">
                  <c:v>20123.7368114292</c:v>
                </c:pt>
                <c:pt idx="305">
                  <c:v>20123.7368114292</c:v>
                </c:pt>
                <c:pt idx="306">
                  <c:v>20123.7368114292</c:v>
                </c:pt>
                <c:pt idx="307">
                  <c:v>20123.7368114292</c:v>
                </c:pt>
                <c:pt idx="308">
                  <c:v>20123.7368114292</c:v>
                </c:pt>
                <c:pt idx="309">
                  <c:v>20123.7368114292</c:v>
                </c:pt>
                <c:pt idx="310">
                  <c:v>20123.7368114292</c:v>
                </c:pt>
                <c:pt idx="311">
                  <c:v>20123.7368114292</c:v>
                </c:pt>
                <c:pt idx="312">
                  <c:v>20123.7368114292</c:v>
                </c:pt>
                <c:pt idx="313">
                  <c:v>20123.7368114292</c:v>
                </c:pt>
                <c:pt idx="314">
                  <c:v>20123.7368114292</c:v>
                </c:pt>
                <c:pt idx="315">
                  <c:v>20123.7368114292</c:v>
                </c:pt>
                <c:pt idx="316">
                  <c:v>20123.7368114292</c:v>
                </c:pt>
                <c:pt idx="317">
                  <c:v>20123.7368114292</c:v>
                </c:pt>
                <c:pt idx="318">
                  <c:v>20123.7368114292</c:v>
                </c:pt>
                <c:pt idx="319">
                  <c:v>20123.7368114292</c:v>
                </c:pt>
                <c:pt idx="320">
                  <c:v>20123.7368114292</c:v>
                </c:pt>
                <c:pt idx="321">
                  <c:v>20123.7368114292</c:v>
                </c:pt>
                <c:pt idx="322">
                  <c:v>20123.7368114292</c:v>
                </c:pt>
                <c:pt idx="323">
                  <c:v>20123.7368114292</c:v>
                </c:pt>
                <c:pt idx="324">
                  <c:v>20123.7368114292</c:v>
                </c:pt>
                <c:pt idx="325">
                  <c:v>20123.7368114292</c:v>
                </c:pt>
                <c:pt idx="326">
                  <c:v>20123.7368114292</c:v>
                </c:pt>
                <c:pt idx="327">
                  <c:v>20123.7368114292</c:v>
                </c:pt>
                <c:pt idx="328">
                  <c:v>20123.7368114292</c:v>
                </c:pt>
                <c:pt idx="329">
                  <c:v>20123.7368114292</c:v>
                </c:pt>
                <c:pt idx="330">
                  <c:v>20123.7368114292</c:v>
                </c:pt>
                <c:pt idx="331">
                  <c:v>20123.7368114292</c:v>
                </c:pt>
                <c:pt idx="332">
                  <c:v>20123.7368114292</c:v>
                </c:pt>
                <c:pt idx="333">
                  <c:v>20123.7368114292</c:v>
                </c:pt>
                <c:pt idx="334">
                  <c:v>20123.7368114292</c:v>
                </c:pt>
                <c:pt idx="335">
                  <c:v>20123.7368114292</c:v>
                </c:pt>
                <c:pt idx="336">
                  <c:v>20123.7368114292</c:v>
                </c:pt>
                <c:pt idx="337">
                  <c:v>20123.7368114292</c:v>
                </c:pt>
                <c:pt idx="338">
                  <c:v>20123.7368114292</c:v>
                </c:pt>
                <c:pt idx="339">
                  <c:v>20123.7368114292</c:v>
                </c:pt>
                <c:pt idx="340">
                  <c:v>20123.7368114292</c:v>
                </c:pt>
                <c:pt idx="341">
                  <c:v>20123.7368114292</c:v>
                </c:pt>
                <c:pt idx="342">
                  <c:v>20123.7368114292</c:v>
                </c:pt>
                <c:pt idx="343">
                  <c:v>20123.7368114292</c:v>
                </c:pt>
                <c:pt idx="344">
                  <c:v>20123.7368114292</c:v>
                </c:pt>
                <c:pt idx="345">
                  <c:v>20123.7368114292</c:v>
                </c:pt>
                <c:pt idx="346">
                  <c:v>20123.7368114292</c:v>
                </c:pt>
                <c:pt idx="347">
                  <c:v>20123.7368114292</c:v>
                </c:pt>
                <c:pt idx="348">
                  <c:v>20123.7368114292</c:v>
                </c:pt>
                <c:pt idx="349">
                  <c:v>20123.7368114292</c:v>
                </c:pt>
                <c:pt idx="350">
                  <c:v>20123.7368114292</c:v>
                </c:pt>
                <c:pt idx="351">
                  <c:v>20123.7368114292</c:v>
                </c:pt>
                <c:pt idx="352">
                  <c:v>20123.7368114292</c:v>
                </c:pt>
                <c:pt idx="353">
                  <c:v>20123.7368114292</c:v>
                </c:pt>
                <c:pt idx="354">
                  <c:v>20123.7368114292</c:v>
                </c:pt>
                <c:pt idx="355">
                  <c:v>20123.7368114292</c:v>
                </c:pt>
                <c:pt idx="356">
                  <c:v>20123.7368114292</c:v>
                </c:pt>
                <c:pt idx="357">
                  <c:v>20123.7368114292</c:v>
                </c:pt>
                <c:pt idx="358">
                  <c:v>20123.7368114292</c:v>
                </c:pt>
                <c:pt idx="359">
                  <c:v>20123.7368114292</c:v>
                </c:pt>
                <c:pt idx="360">
                  <c:v>20123.7368114292</c:v>
                </c:pt>
                <c:pt idx="361">
                  <c:v>20123.7368114292</c:v>
                </c:pt>
                <c:pt idx="362">
                  <c:v>20123.7368114292</c:v>
                </c:pt>
                <c:pt idx="363">
                  <c:v>20123.7368114292</c:v>
                </c:pt>
                <c:pt idx="364">
                  <c:v>20123.7368114292</c:v>
                </c:pt>
                <c:pt idx="365">
                  <c:v>20123.7368114292</c:v>
                </c:pt>
                <c:pt idx="366">
                  <c:v>20123.7368114292</c:v>
                </c:pt>
                <c:pt idx="367">
                  <c:v>20123.7368114292</c:v>
                </c:pt>
                <c:pt idx="368">
                  <c:v>20123.7368114292</c:v>
                </c:pt>
                <c:pt idx="369">
                  <c:v>20123.7368114292</c:v>
                </c:pt>
                <c:pt idx="370">
                  <c:v>20123.7368114292</c:v>
                </c:pt>
                <c:pt idx="371">
                  <c:v>20123.7368114292</c:v>
                </c:pt>
                <c:pt idx="372">
                  <c:v>20123.7368114292</c:v>
                </c:pt>
                <c:pt idx="373">
                  <c:v>20123.7368114292</c:v>
                </c:pt>
                <c:pt idx="374">
                  <c:v>20123.7368114292</c:v>
                </c:pt>
                <c:pt idx="375">
                  <c:v>20123.7368114292</c:v>
                </c:pt>
                <c:pt idx="376">
                  <c:v>20123.7368114292</c:v>
                </c:pt>
                <c:pt idx="377">
                  <c:v>20123.7368114292</c:v>
                </c:pt>
                <c:pt idx="378">
                  <c:v>20123.7368114292</c:v>
                </c:pt>
                <c:pt idx="379">
                  <c:v>20123.7368114292</c:v>
                </c:pt>
                <c:pt idx="380">
                  <c:v>20123.7368114292</c:v>
                </c:pt>
                <c:pt idx="381">
                  <c:v>20123.7368114292</c:v>
                </c:pt>
                <c:pt idx="382">
                  <c:v>20123.7368114292</c:v>
                </c:pt>
                <c:pt idx="383">
                  <c:v>20123.7368114292</c:v>
                </c:pt>
                <c:pt idx="384">
                  <c:v>20123.7368114292</c:v>
                </c:pt>
                <c:pt idx="385">
                  <c:v>20123.7368114292</c:v>
                </c:pt>
                <c:pt idx="386">
                  <c:v>20123.7368114292</c:v>
                </c:pt>
                <c:pt idx="387">
                  <c:v>20123.7368114292</c:v>
                </c:pt>
                <c:pt idx="388">
                  <c:v>20123.7368114292</c:v>
                </c:pt>
                <c:pt idx="389">
                  <c:v>20123.7368114292</c:v>
                </c:pt>
                <c:pt idx="390">
                  <c:v>20123.7368114292</c:v>
                </c:pt>
                <c:pt idx="391">
                  <c:v>20123.7368114292</c:v>
                </c:pt>
                <c:pt idx="392">
                  <c:v>20123.7368114292</c:v>
                </c:pt>
                <c:pt idx="393">
                  <c:v>20123.7368114292</c:v>
                </c:pt>
                <c:pt idx="394">
                  <c:v>20123.7368114292</c:v>
                </c:pt>
                <c:pt idx="395">
                  <c:v>20123.7368114292</c:v>
                </c:pt>
                <c:pt idx="396">
                  <c:v>20123.7368114292</c:v>
                </c:pt>
                <c:pt idx="397">
                  <c:v>20123.7368114292</c:v>
                </c:pt>
                <c:pt idx="398">
                  <c:v>20123.7368114292</c:v>
                </c:pt>
                <c:pt idx="399">
                  <c:v>20123.7368114292</c:v>
                </c:pt>
                <c:pt idx="400">
                  <c:v>20123.7368114292</c:v>
                </c:pt>
                <c:pt idx="401">
                  <c:v>20123.7368114292</c:v>
                </c:pt>
                <c:pt idx="402">
                  <c:v>20123.7368114292</c:v>
                </c:pt>
                <c:pt idx="403">
                  <c:v>20123.7368114292</c:v>
                </c:pt>
                <c:pt idx="404">
                  <c:v>20123.7368114292</c:v>
                </c:pt>
                <c:pt idx="405">
                  <c:v>20123.7368114292</c:v>
                </c:pt>
                <c:pt idx="406">
                  <c:v>20123.7368114292</c:v>
                </c:pt>
                <c:pt idx="407">
                  <c:v>20123.7368114292</c:v>
                </c:pt>
                <c:pt idx="408">
                  <c:v>20123.7368114292</c:v>
                </c:pt>
                <c:pt idx="409">
                  <c:v>20123.7368114292</c:v>
                </c:pt>
                <c:pt idx="410">
                  <c:v>20123.7368114292</c:v>
                </c:pt>
                <c:pt idx="411">
                  <c:v>20123.7368114292</c:v>
                </c:pt>
                <c:pt idx="412">
                  <c:v>20123.7368114292</c:v>
                </c:pt>
                <c:pt idx="413">
                  <c:v>20123.7368114292</c:v>
                </c:pt>
                <c:pt idx="414">
                  <c:v>20123.7368114292</c:v>
                </c:pt>
                <c:pt idx="415">
                  <c:v>20123.7368114292</c:v>
                </c:pt>
                <c:pt idx="416">
                  <c:v>20123.7368114292</c:v>
                </c:pt>
                <c:pt idx="417">
                  <c:v>20123.7368114292</c:v>
                </c:pt>
                <c:pt idx="418">
                  <c:v>20123.7368114292</c:v>
                </c:pt>
                <c:pt idx="419">
                  <c:v>20123.7368114292</c:v>
                </c:pt>
                <c:pt idx="420">
                  <c:v>20123.7368114292</c:v>
                </c:pt>
                <c:pt idx="421">
                  <c:v>20123.7368114292</c:v>
                </c:pt>
                <c:pt idx="422">
                  <c:v>20123.7368114292</c:v>
                </c:pt>
                <c:pt idx="423">
                  <c:v>20123.7368114292</c:v>
                </c:pt>
                <c:pt idx="424">
                  <c:v>20123.7368114292</c:v>
                </c:pt>
                <c:pt idx="425">
                  <c:v>20123.7368114292</c:v>
                </c:pt>
                <c:pt idx="426">
                  <c:v>20123.7368114292</c:v>
                </c:pt>
                <c:pt idx="427">
                  <c:v>20123.7368114292</c:v>
                </c:pt>
                <c:pt idx="428">
                  <c:v>20123.7368114292</c:v>
                </c:pt>
                <c:pt idx="429">
                  <c:v>20123.7368114292</c:v>
                </c:pt>
                <c:pt idx="430">
                  <c:v>20123.7368114292</c:v>
                </c:pt>
                <c:pt idx="431">
                  <c:v>20123.7368114292</c:v>
                </c:pt>
                <c:pt idx="432">
                  <c:v>20123.7368114292</c:v>
                </c:pt>
                <c:pt idx="433">
                  <c:v>20123.7368114292</c:v>
                </c:pt>
                <c:pt idx="434">
                  <c:v>20123.7368114292</c:v>
                </c:pt>
                <c:pt idx="435">
                  <c:v>20123.7368114292</c:v>
                </c:pt>
                <c:pt idx="436">
                  <c:v>20123.7368114292</c:v>
                </c:pt>
                <c:pt idx="437">
                  <c:v>20123.7368114292</c:v>
                </c:pt>
                <c:pt idx="438">
                  <c:v>20123.7368114292</c:v>
                </c:pt>
                <c:pt idx="439">
                  <c:v>20123.7368114292</c:v>
                </c:pt>
                <c:pt idx="440">
                  <c:v>20123.7368114292</c:v>
                </c:pt>
                <c:pt idx="441">
                  <c:v>20123.7368114292</c:v>
                </c:pt>
                <c:pt idx="442">
                  <c:v>20123.7368114292</c:v>
                </c:pt>
                <c:pt idx="443">
                  <c:v>20123.7368114292</c:v>
                </c:pt>
                <c:pt idx="444">
                  <c:v>20123.7368114292</c:v>
                </c:pt>
                <c:pt idx="445">
                  <c:v>20123.7368114292</c:v>
                </c:pt>
                <c:pt idx="446">
                  <c:v>20123.7368114292</c:v>
                </c:pt>
                <c:pt idx="447">
                  <c:v>20123.7368114292</c:v>
                </c:pt>
                <c:pt idx="448">
                  <c:v>20123.7368114292</c:v>
                </c:pt>
                <c:pt idx="449">
                  <c:v>20123.7368114292</c:v>
                </c:pt>
                <c:pt idx="450">
                  <c:v>20123.7368114292</c:v>
                </c:pt>
                <c:pt idx="451">
                  <c:v>20123.7368114292</c:v>
                </c:pt>
                <c:pt idx="452">
                  <c:v>20123.7368114292</c:v>
                </c:pt>
                <c:pt idx="453">
                  <c:v>20123.7368114292</c:v>
                </c:pt>
                <c:pt idx="454">
                  <c:v>20123.7368114292</c:v>
                </c:pt>
                <c:pt idx="455">
                  <c:v>20123.7368114292</c:v>
                </c:pt>
                <c:pt idx="456">
                  <c:v>20123.7368114292</c:v>
                </c:pt>
                <c:pt idx="457">
                  <c:v>20123.7368114292</c:v>
                </c:pt>
                <c:pt idx="458">
                  <c:v>20123.7368114292</c:v>
                </c:pt>
                <c:pt idx="459">
                  <c:v>20123.7368114292</c:v>
                </c:pt>
                <c:pt idx="460">
                  <c:v>20123.7368114292</c:v>
                </c:pt>
                <c:pt idx="461">
                  <c:v>20123.7368114292</c:v>
                </c:pt>
                <c:pt idx="462">
                  <c:v>20123.7368114292</c:v>
                </c:pt>
                <c:pt idx="463">
                  <c:v>20123.7368114292</c:v>
                </c:pt>
                <c:pt idx="464">
                  <c:v>20123.7368114292</c:v>
                </c:pt>
                <c:pt idx="465">
                  <c:v>20123.7368114292</c:v>
                </c:pt>
                <c:pt idx="466">
                  <c:v>20123.7368114292</c:v>
                </c:pt>
                <c:pt idx="467">
                  <c:v>20123.7368114292</c:v>
                </c:pt>
                <c:pt idx="468">
                  <c:v>20123.7368114292</c:v>
                </c:pt>
                <c:pt idx="469">
                  <c:v>20123.7368114292</c:v>
                </c:pt>
                <c:pt idx="470">
                  <c:v>20123.7368114292</c:v>
                </c:pt>
                <c:pt idx="471">
                  <c:v>20123.7368114292</c:v>
                </c:pt>
                <c:pt idx="472">
                  <c:v>20123.7368114292</c:v>
                </c:pt>
                <c:pt idx="473">
                  <c:v>20123.7368114292</c:v>
                </c:pt>
                <c:pt idx="474">
                  <c:v>20123.7368114292</c:v>
                </c:pt>
                <c:pt idx="475">
                  <c:v>20123.7368114292</c:v>
                </c:pt>
                <c:pt idx="476">
                  <c:v>20123.7368114292</c:v>
                </c:pt>
                <c:pt idx="477">
                  <c:v>20123.7368114292</c:v>
                </c:pt>
                <c:pt idx="478">
                  <c:v>20123.7368114292</c:v>
                </c:pt>
                <c:pt idx="479">
                  <c:v>20123.7368114292</c:v>
                </c:pt>
                <c:pt idx="480">
                  <c:v>20123.7368114292</c:v>
                </c:pt>
                <c:pt idx="481">
                  <c:v>20123.7368114292</c:v>
                </c:pt>
                <c:pt idx="482">
                  <c:v>20123.7368114292</c:v>
                </c:pt>
                <c:pt idx="483">
                  <c:v>20123.7368114292</c:v>
                </c:pt>
                <c:pt idx="484">
                  <c:v>20123.7368114292</c:v>
                </c:pt>
                <c:pt idx="485">
                  <c:v>20123.7368114292</c:v>
                </c:pt>
                <c:pt idx="486">
                  <c:v>20123.7368114292</c:v>
                </c:pt>
                <c:pt idx="487">
                  <c:v>20123.7368114292</c:v>
                </c:pt>
                <c:pt idx="488">
                  <c:v>20123.7368114292</c:v>
                </c:pt>
                <c:pt idx="489">
                  <c:v>20123.7368114292</c:v>
                </c:pt>
                <c:pt idx="490">
                  <c:v>20123.7368114292</c:v>
                </c:pt>
                <c:pt idx="491">
                  <c:v>20123.7368114292</c:v>
                </c:pt>
                <c:pt idx="492">
                  <c:v>20123.7368114292</c:v>
                </c:pt>
                <c:pt idx="493">
                  <c:v>20123.7368114292</c:v>
                </c:pt>
                <c:pt idx="494">
                  <c:v>20123.7368114292</c:v>
                </c:pt>
                <c:pt idx="495">
                  <c:v>20123.7368114292</c:v>
                </c:pt>
                <c:pt idx="496">
                  <c:v>20123.7368114292</c:v>
                </c:pt>
                <c:pt idx="497">
                  <c:v>20123.7368114292</c:v>
                </c:pt>
                <c:pt idx="498">
                  <c:v>20123.7368114292</c:v>
                </c:pt>
                <c:pt idx="499">
                  <c:v>20123.7368114292</c:v>
                </c:pt>
                <c:pt idx="500">
                  <c:v>20123.7368114292</c:v>
                </c:pt>
                <c:pt idx="501">
                  <c:v>20123.7368114292</c:v>
                </c:pt>
                <c:pt idx="502">
                  <c:v>20123.7368114292</c:v>
                </c:pt>
                <c:pt idx="503">
                  <c:v>20123.7368114292</c:v>
                </c:pt>
                <c:pt idx="504">
                  <c:v>20123.7368114292</c:v>
                </c:pt>
                <c:pt idx="505">
                  <c:v>20123.7368114292</c:v>
                </c:pt>
                <c:pt idx="506">
                  <c:v>20123.7368114292</c:v>
                </c:pt>
                <c:pt idx="507">
                  <c:v>20123.7368114292</c:v>
                </c:pt>
                <c:pt idx="508">
                  <c:v>20123.7368114292</c:v>
                </c:pt>
                <c:pt idx="509">
                  <c:v>20123.7368114292</c:v>
                </c:pt>
                <c:pt idx="510">
                  <c:v>20123.7368114292</c:v>
                </c:pt>
                <c:pt idx="511">
                  <c:v>20123.7368114292</c:v>
                </c:pt>
                <c:pt idx="512">
                  <c:v>20123.7368114292</c:v>
                </c:pt>
                <c:pt idx="513">
                  <c:v>20123.7368114292</c:v>
                </c:pt>
                <c:pt idx="514">
                  <c:v>20123.7368114292</c:v>
                </c:pt>
                <c:pt idx="515">
                  <c:v>20123.7368114292</c:v>
                </c:pt>
                <c:pt idx="516">
                  <c:v>20123.7368114292</c:v>
                </c:pt>
                <c:pt idx="517">
                  <c:v>20123.7368114292</c:v>
                </c:pt>
                <c:pt idx="518">
                  <c:v>20123.7368114292</c:v>
                </c:pt>
                <c:pt idx="519">
                  <c:v>20123.7368114292</c:v>
                </c:pt>
                <c:pt idx="520">
                  <c:v>20123.7368114292</c:v>
                </c:pt>
                <c:pt idx="521">
                  <c:v>20123.7368114292</c:v>
                </c:pt>
                <c:pt idx="522">
                  <c:v>20123.7368114292</c:v>
                </c:pt>
                <c:pt idx="523">
                  <c:v>20123.7368114292</c:v>
                </c:pt>
                <c:pt idx="524">
                  <c:v>20123.7368114292</c:v>
                </c:pt>
                <c:pt idx="525">
                  <c:v>20123.7368114292</c:v>
                </c:pt>
                <c:pt idx="526">
                  <c:v>20123.7368114292</c:v>
                </c:pt>
                <c:pt idx="527">
                  <c:v>20123.7368114292</c:v>
                </c:pt>
                <c:pt idx="528">
                  <c:v>20123.7368114292</c:v>
                </c:pt>
                <c:pt idx="529">
                  <c:v>20123.7368114292</c:v>
                </c:pt>
                <c:pt idx="530">
                  <c:v>20123.7368114292</c:v>
                </c:pt>
                <c:pt idx="531">
                  <c:v>20123.7368114292</c:v>
                </c:pt>
                <c:pt idx="532">
                  <c:v>20123.7368114292</c:v>
                </c:pt>
                <c:pt idx="533">
                  <c:v>20123.7368114292</c:v>
                </c:pt>
                <c:pt idx="534">
                  <c:v>20123.7368114292</c:v>
                </c:pt>
                <c:pt idx="535">
                  <c:v>20123.7368114292</c:v>
                </c:pt>
                <c:pt idx="536">
                  <c:v>20123.7368114292</c:v>
                </c:pt>
                <c:pt idx="537">
                  <c:v>20123.7368114292</c:v>
                </c:pt>
                <c:pt idx="538">
                  <c:v>20123.7368114292</c:v>
                </c:pt>
                <c:pt idx="539">
                  <c:v>20123.7368114292</c:v>
                </c:pt>
                <c:pt idx="540">
                  <c:v>20123.7368114292</c:v>
                </c:pt>
                <c:pt idx="541">
                  <c:v>20123.7368114292</c:v>
                </c:pt>
                <c:pt idx="542">
                  <c:v>20123.7368114292</c:v>
                </c:pt>
                <c:pt idx="543">
                  <c:v>20123.7368114292</c:v>
                </c:pt>
                <c:pt idx="544">
                  <c:v>20123.7368114292</c:v>
                </c:pt>
                <c:pt idx="545">
                  <c:v>20123.7368114292</c:v>
                </c:pt>
                <c:pt idx="546">
                  <c:v>20123.7368114292</c:v>
                </c:pt>
                <c:pt idx="547">
                  <c:v>20123.7368114292</c:v>
                </c:pt>
                <c:pt idx="548">
                  <c:v>20123.7368114292</c:v>
                </c:pt>
                <c:pt idx="549">
                  <c:v>20123.7368114292</c:v>
                </c:pt>
                <c:pt idx="550">
                  <c:v>20123.7368114292</c:v>
                </c:pt>
                <c:pt idx="551">
                  <c:v>20123.7368114292</c:v>
                </c:pt>
                <c:pt idx="552">
                  <c:v>20123.7368114292</c:v>
                </c:pt>
                <c:pt idx="553">
                  <c:v>20123.7368114292</c:v>
                </c:pt>
                <c:pt idx="554">
                  <c:v>20123.7368114292</c:v>
                </c:pt>
                <c:pt idx="555">
                  <c:v>20123.7368114292</c:v>
                </c:pt>
                <c:pt idx="556">
                  <c:v>20123.7368114292</c:v>
                </c:pt>
                <c:pt idx="557">
                  <c:v>20123.7368114292</c:v>
                </c:pt>
                <c:pt idx="558">
                  <c:v>20123.7368114292</c:v>
                </c:pt>
                <c:pt idx="559">
                  <c:v>20123.7368114292</c:v>
                </c:pt>
                <c:pt idx="560">
                  <c:v>20123.7368114292</c:v>
                </c:pt>
                <c:pt idx="561">
                  <c:v>20123.7368114292</c:v>
                </c:pt>
                <c:pt idx="562">
                  <c:v>20123.7368114292</c:v>
                </c:pt>
                <c:pt idx="563">
                  <c:v>20123.7368114292</c:v>
                </c:pt>
                <c:pt idx="564">
                  <c:v>20123.7368114292</c:v>
                </c:pt>
                <c:pt idx="565">
                  <c:v>20123.7368114292</c:v>
                </c:pt>
                <c:pt idx="566">
                  <c:v>20123.7368114292</c:v>
                </c:pt>
                <c:pt idx="567">
                  <c:v>20123.7368114292</c:v>
                </c:pt>
                <c:pt idx="568">
                  <c:v>20123.7368114292</c:v>
                </c:pt>
                <c:pt idx="569">
                  <c:v>20123.7368114292</c:v>
                </c:pt>
                <c:pt idx="570">
                  <c:v>20123.7368114292</c:v>
                </c:pt>
                <c:pt idx="571">
                  <c:v>20123.7368114292</c:v>
                </c:pt>
                <c:pt idx="572">
                  <c:v>20123.7368114292</c:v>
                </c:pt>
                <c:pt idx="573">
                  <c:v>20123.7368114292</c:v>
                </c:pt>
                <c:pt idx="574">
                  <c:v>20123.7368114292</c:v>
                </c:pt>
                <c:pt idx="575">
                  <c:v>20123.7368114292</c:v>
                </c:pt>
                <c:pt idx="576">
                  <c:v>20123.7368114292</c:v>
                </c:pt>
                <c:pt idx="577">
                  <c:v>20123.7368114292</c:v>
                </c:pt>
                <c:pt idx="578">
                  <c:v>20123.7368114292</c:v>
                </c:pt>
                <c:pt idx="579">
                  <c:v>20123.7368114292</c:v>
                </c:pt>
                <c:pt idx="580">
                  <c:v>20123.7368114292</c:v>
                </c:pt>
                <c:pt idx="581">
                  <c:v>20123.7368114292</c:v>
                </c:pt>
                <c:pt idx="582">
                  <c:v>20123.7368114292</c:v>
                </c:pt>
                <c:pt idx="583">
                  <c:v>20123.7368114292</c:v>
                </c:pt>
                <c:pt idx="584">
                  <c:v>20123.7368114292</c:v>
                </c:pt>
                <c:pt idx="585">
                  <c:v>20123.7368114292</c:v>
                </c:pt>
                <c:pt idx="586">
                  <c:v>20123.7368114292</c:v>
                </c:pt>
                <c:pt idx="587">
                  <c:v>20123.7368114292</c:v>
                </c:pt>
                <c:pt idx="588">
                  <c:v>20123.7368114292</c:v>
                </c:pt>
                <c:pt idx="589">
                  <c:v>20123.7368114292</c:v>
                </c:pt>
                <c:pt idx="590">
                  <c:v>20123.7368114292</c:v>
                </c:pt>
                <c:pt idx="591">
                  <c:v>20123.7368114292</c:v>
                </c:pt>
                <c:pt idx="592">
                  <c:v>20123.7368114292</c:v>
                </c:pt>
                <c:pt idx="593">
                  <c:v>20123.7368114292</c:v>
                </c:pt>
                <c:pt idx="594">
                  <c:v>20123.7368114292</c:v>
                </c:pt>
                <c:pt idx="595">
                  <c:v>20123.7368114292</c:v>
                </c:pt>
                <c:pt idx="596">
                  <c:v>20123.7368114292</c:v>
                </c:pt>
                <c:pt idx="597">
                  <c:v>20123.7368114292</c:v>
                </c:pt>
                <c:pt idx="598">
                  <c:v>20123.7368114292</c:v>
                </c:pt>
                <c:pt idx="599">
                  <c:v>20123.7368114292</c:v>
                </c:pt>
                <c:pt idx="600">
                  <c:v>20123.7368114292</c:v>
                </c:pt>
                <c:pt idx="601">
                  <c:v>20123.7368114292</c:v>
                </c:pt>
                <c:pt idx="602">
                  <c:v>20123.7368114292</c:v>
                </c:pt>
                <c:pt idx="603">
                  <c:v>20123.7368114292</c:v>
                </c:pt>
                <c:pt idx="604">
                  <c:v>20123.7368114292</c:v>
                </c:pt>
                <c:pt idx="605">
                  <c:v>20123.7368114292</c:v>
                </c:pt>
                <c:pt idx="606">
                  <c:v>20123.7368114292</c:v>
                </c:pt>
                <c:pt idx="607">
                  <c:v>20123.7368114292</c:v>
                </c:pt>
                <c:pt idx="608">
                  <c:v>20123.7368114292</c:v>
                </c:pt>
                <c:pt idx="609">
                  <c:v>20123.7368114292</c:v>
                </c:pt>
                <c:pt idx="610">
                  <c:v>20123.7368114292</c:v>
                </c:pt>
                <c:pt idx="611">
                  <c:v>20123.7368114292</c:v>
                </c:pt>
                <c:pt idx="612">
                  <c:v>20123.7368114292</c:v>
                </c:pt>
                <c:pt idx="613">
                  <c:v>20123.7368114292</c:v>
                </c:pt>
                <c:pt idx="614">
                  <c:v>20123.7368114292</c:v>
                </c:pt>
                <c:pt idx="615">
                  <c:v>20123.7368114292</c:v>
                </c:pt>
                <c:pt idx="616">
                  <c:v>20123.7368114292</c:v>
                </c:pt>
                <c:pt idx="617">
                  <c:v>20123.7368114292</c:v>
                </c:pt>
                <c:pt idx="618">
                  <c:v>20123.7368114292</c:v>
                </c:pt>
                <c:pt idx="619">
                  <c:v>20123.7368114292</c:v>
                </c:pt>
                <c:pt idx="620">
                  <c:v>20123.7368114292</c:v>
                </c:pt>
                <c:pt idx="621">
                  <c:v>20123.7368114292</c:v>
                </c:pt>
                <c:pt idx="622">
                  <c:v>20123.7368114292</c:v>
                </c:pt>
                <c:pt idx="623">
                  <c:v>20123.7368114292</c:v>
                </c:pt>
                <c:pt idx="624">
                  <c:v>20123.7368114292</c:v>
                </c:pt>
                <c:pt idx="625">
                  <c:v>20123.7368114292</c:v>
                </c:pt>
                <c:pt idx="626">
                  <c:v>20123.7368114292</c:v>
                </c:pt>
                <c:pt idx="627">
                  <c:v>20123.7368114292</c:v>
                </c:pt>
                <c:pt idx="628">
                  <c:v>20123.7368114292</c:v>
                </c:pt>
                <c:pt idx="629">
                  <c:v>20123.7368114292</c:v>
                </c:pt>
                <c:pt idx="630">
                  <c:v>20123.7368114292</c:v>
                </c:pt>
                <c:pt idx="631">
                  <c:v>20123.7368114292</c:v>
                </c:pt>
                <c:pt idx="632">
                  <c:v>20123.7368114292</c:v>
                </c:pt>
                <c:pt idx="633">
                  <c:v>20123.7368114292</c:v>
                </c:pt>
                <c:pt idx="634">
                  <c:v>20123.7368114292</c:v>
                </c:pt>
                <c:pt idx="635">
                  <c:v>20123.7368114292</c:v>
                </c:pt>
                <c:pt idx="636">
                  <c:v>20123.7368114292</c:v>
                </c:pt>
                <c:pt idx="637">
                  <c:v>20123.7368114292</c:v>
                </c:pt>
                <c:pt idx="638">
                  <c:v>20123.7368114292</c:v>
                </c:pt>
                <c:pt idx="639">
                  <c:v>20123.7368114292</c:v>
                </c:pt>
                <c:pt idx="640">
                  <c:v>20123.7368114292</c:v>
                </c:pt>
                <c:pt idx="641">
                  <c:v>20123.7368114292</c:v>
                </c:pt>
                <c:pt idx="642">
                  <c:v>20123.7368114292</c:v>
                </c:pt>
                <c:pt idx="643">
                  <c:v>20123.7368114292</c:v>
                </c:pt>
                <c:pt idx="644">
                  <c:v>20123.7368114292</c:v>
                </c:pt>
                <c:pt idx="645">
                  <c:v>20123.7368114292</c:v>
                </c:pt>
                <c:pt idx="646">
                  <c:v>20123.7368114292</c:v>
                </c:pt>
                <c:pt idx="647">
                  <c:v>20123.7368114292</c:v>
                </c:pt>
                <c:pt idx="648">
                  <c:v>20123.7368114292</c:v>
                </c:pt>
                <c:pt idx="649">
                  <c:v>20123.7368114292</c:v>
                </c:pt>
                <c:pt idx="650">
                  <c:v>20123.7368114292</c:v>
                </c:pt>
                <c:pt idx="651">
                  <c:v>20123.7368114292</c:v>
                </c:pt>
                <c:pt idx="652">
                  <c:v>20123.7368114292</c:v>
                </c:pt>
                <c:pt idx="653">
                  <c:v>20123.7368114292</c:v>
                </c:pt>
                <c:pt idx="654">
                  <c:v>20123.7368114292</c:v>
                </c:pt>
                <c:pt idx="655">
                  <c:v>20123.7368114292</c:v>
                </c:pt>
                <c:pt idx="656">
                  <c:v>20123.7368114292</c:v>
                </c:pt>
                <c:pt idx="657">
                  <c:v>20123.7368114292</c:v>
                </c:pt>
                <c:pt idx="658">
                  <c:v>20123.7368114292</c:v>
                </c:pt>
                <c:pt idx="659">
                  <c:v>20123.7368114292</c:v>
                </c:pt>
                <c:pt idx="660">
                  <c:v>20123.7368114292</c:v>
                </c:pt>
                <c:pt idx="661">
                  <c:v>20123.7368114292</c:v>
                </c:pt>
                <c:pt idx="662">
                  <c:v>20123.7368114292</c:v>
                </c:pt>
                <c:pt idx="663">
                  <c:v>20123.7368114292</c:v>
                </c:pt>
                <c:pt idx="664">
                  <c:v>20123.7368114292</c:v>
                </c:pt>
                <c:pt idx="665">
                  <c:v>20123.7368114292</c:v>
                </c:pt>
                <c:pt idx="666">
                  <c:v>20123.7368114292</c:v>
                </c:pt>
                <c:pt idx="667">
                  <c:v>20123.7368114292</c:v>
                </c:pt>
                <c:pt idx="668">
                  <c:v>20123.7368114292</c:v>
                </c:pt>
                <c:pt idx="669">
                  <c:v>20123.7368114292</c:v>
                </c:pt>
                <c:pt idx="670">
                  <c:v>20123.7368114292</c:v>
                </c:pt>
                <c:pt idx="671">
                  <c:v>20123.7368114292</c:v>
                </c:pt>
                <c:pt idx="672">
                  <c:v>20123.7368114292</c:v>
                </c:pt>
                <c:pt idx="673">
                  <c:v>20123.7368114292</c:v>
                </c:pt>
                <c:pt idx="674">
                  <c:v>20123.7368114292</c:v>
                </c:pt>
                <c:pt idx="675">
                  <c:v>20123.7368114292</c:v>
                </c:pt>
                <c:pt idx="676">
                  <c:v>20123.7368114292</c:v>
                </c:pt>
                <c:pt idx="677">
                  <c:v>20123.7368114292</c:v>
                </c:pt>
                <c:pt idx="678">
                  <c:v>20123.7368114292</c:v>
                </c:pt>
                <c:pt idx="679">
                  <c:v>20123.7368114292</c:v>
                </c:pt>
                <c:pt idx="680">
                  <c:v>20123.7368114292</c:v>
                </c:pt>
                <c:pt idx="681">
                  <c:v>20123.7368114292</c:v>
                </c:pt>
                <c:pt idx="682">
                  <c:v>20123.7368114292</c:v>
                </c:pt>
                <c:pt idx="683">
                  <c:v>20123.7368114292</c:v>
                </c:pt>
                <c:pt idx="684">
                  <c:v>20123.7368114292</c:v>
                </c:pt>
                <c:pt idx="685">
                  <c:v>20123.7368114292</c:v>
                </c:pt>
                <c:pt idx="686">
                  <c:v>20123.7368114292</c:v>
                </c:pt>
                <c:pt idx="687">
                  <c:v>20123.7368114292</c:v>
                </c:pt>
                <c:pt idx="688">
                  <c:v>20123.7368114292</c:v>
                </c:pt>
                <c:pt idx="689">
                  <c:v>20123.7368114292</c:v>
                </c:pt>
                <c:pt idx="690">
                  <c:v>20123.7368114292</c:v>
                </c:pt>
                <c:pt idx="691">
                  <c:v>20123.7368114292</c:v>
                </c:pt>
                <c:pt idx="692">
                  <c:v>20123.7368114292</c:v>
                </c:pt>
                <c:pt idx="693">
                  <c:v>20123.7368114292</c:v>
                </c:pt>
                <c:pt idx="694">
                  <c:v>20123.7368114292</c:v>
                </c:pt>
                <c:pt idx="695">
                  <c:v>20123.7368114292</c:v>
                </c:pt>
                <c:pt idx="696">
                  <c:v>20123.7368114292</c:v>
                </c:pt>
                <c:pt idx="697">
                  <c:v>20123.7368114292</c:v>
                </c:pt>
                <c:pt idx="698">
                  <c:v>20123.7368114292</c:v>
                </c:pt>
                <c:pt idx="699">
                  <c:v>20123.7368114292</c:v>
                </c:pt>
                <c:pt idx="700">
                  <c:v>20123.7368114292</c:v>
                </c:pt>
                <c:pt idx="701">
                  <c:v>20123.7368114292</c:v>
                </c:pt>
                <c:pt idx="702">
                  <c:v>20123.7368114292</c:v>
                </c:pt>
                <c:pt idx="703">
                  <c:v>20123.7368114292</c:v>
                </c:pt>
                <c:pt idx="704">
                  <c:v>20123.7368114292</c:v>
                </c:pt>
                <c:pt idx="705">
                  <c:v>20123.7368114292</c:v>
                </c:pt>
                <c:pt idx="706">
                  <c:v>20123.7368114292</c:v>
                </c:pt>
                <c:pt idx="707">
                  <c:v>20123.7368114292</c:v>
                </c:pt>
                <c:pt idx="708">
                  <c:v>20123.7368114292</c:v>
                </c:pt>
                <c:pt idx="709">
                  <c:v>20123.7368114292</c:v>
                </c:pt>
                <c:pt idx="710">
                  <c:v>20123.7368114292</c:v>
                </c:pt>
                <c:pt idx="711">
                  <c:v>20123.7368114292</c:v>
                </c:pt>
                <c:pt idx="712">
                  <c:v>20123.7368114292</c:v>
                </c:pt>
                <c:pt idx="713">
                  <c:v>20123.7368114292</c:v>
                </c:pt>
                <c:pt idx="714">
                  <c:v>20123.7368114292</c:v>
                </c:pt>
                <c:pt idx="715">
                  <c:v>20123.7368114292</c:v>
                </c:pt>
                <c:pt idx="716">
                  <c:v>20123.7368114292</c:v>
                </c:pt>
                <c:pt idx="717">
                  <c:v>20123.7368114292</c:v>
                </c:pt>
                <c:pt idx="718">
                  <c:v>20123.7368114292</c:v>
                </c:pt>
                <c:pt idx="719">
                  <c:v>20123.7368114292</c:v>
                </c:pt>
                <c:pt idx="720">
                  <c:v>20123.7368114292</c:v>
                </c:pt>
                <c:pt idx="721">
                  <c:v>20123.7368114292</c:v>
                </c:pt>
                <c:pt idx="722">
                  <c:v>20123.7368114292</c:v>
                </c:pt>
                <c:pt idx="723">
                  <c:v>20123.7368114292</c:v>
                </c:pt>
                <c:pt idx="724">
                  <c:v>20123.7368114292</c:v>
                </c:pt>
                <c:pt idx="725">
                  <c:v>20123.7368114292</c:v>
                </c:pt>
                <c:pt idx="726">
                  <c:v>20123.7368114292</c:v>
                </c:pt>
                <c:pt idx="727">
                  <c:v>20123.7368114292</c:v>
                </c:pt>
                <c:pt idx="728">
                  <c:v>20123.7368114292</c:v>
                </c:pt>
                <c:pt idx="729">
                  <c:v>20123.7368114292</c:v>
                </c:pt>
                <c:pt idx="730">
                  <c:v>20123.7368114292</c:v>
                </c:pt>
                <c:pt idx="731">
                  <c:v>20123.7368114292</c:v>
                </c:pt>
                <c:pt idx="732">
                  <c:v>20123.7368114292</c:v>
                </c:pt>
                <c:pt idx="733">
                  <c:v>20123.7368114292</c:v>
                </c:pt>
                <c:pt idx="734">
                  <c:v>20123.7368114292</c:v>
                </c:pt>
                <c:pt idx="735">
                  <c:v>20123.7368114292</c:v>
                </c:pt>
                <c:pt idx="736">
                  <c:v>20123.7368114292</c:v>
                </c:pt>
                <c:pt idx="737">
                  <c:v>20123.7368114292</c:v>
                </c:pt>
                <c:pt idx="738">
                  <c:v>20123.7368114292</c:v>
                </c:pt>
                <c:pt idx="739">
                  <c:v>20123.7368114292</c:v>
                </c:pt>
                <c:pt idx="740">
                  <c:v>20123.7368114292</c:v>
                </c:pt>
                <c:pt idx="741">
                  <c:v>20123.7368114292</c:v>
                </c:pt>
                <c:pt idx="742">
                  <c:v>20123.7368114292</c:v>
                </c:pt>
                <c:pt idx="743">
                  <c:v>20123.7368114292</c:v>
                </c:pt>
                <c:pt idx="744">
                  <c:v>20123.7368114292</c:v>
                </c:pt>
                <c:pt idx="745">
                  <c:v>20123.7368114292</c:v>
                </c:pt>
                <c:pt idx="746">
                  <c:v>20123.7368114292</c:v>
                </c:pt>
                <c:pt idx="747">
                  <c:v>20123.7368114292</c:v>
                </c:pt>
                <c:pt idx="748">
                  <c:v>20123.7368114292</c:v>
                </c:pt>
                <c:pt idx="749">
                  <c:v>20123.7368114292</c:v>
                </c:pt>
                <c:pt idx="750">
                  <c:v>20123.7368114292</c:v>
                </c:pt>
                <c:pt idx="751">
                  <c:v>20123.7368114292</c:v>
                </c:pt>
                <c:pt idx="752">
                  <c:v>20123.7368114292</c:v>
                </c:pt>
                <c:pt idx="753">
                  <c:v>20123.7368114292</c:v>
                </c:pt>
                <c:pt idx="754">
                  <c:v>20123.7368114292</c:v>
                </c:pt>
                <c:pt idx="755">
                  <c:v>20123.7368114292</c:v>
                </c:pt>
                <c:pt idx="756">
                  <c:v>20123.7368114292</c:v>
                </c:pt>
                <c:pt idx="757">
                  <c:v>20123.7368114292</c:v>
                </c:pt>
                <c:pt idx="758">
                  <c:v>20123.7368114292</c:v>
                </c:pt>
                <c:pt idx="759">
                  <c:v>20123.7368114292</c:v>
                </c:pt>
                <c:pt idx="760">
                  <c:v>20123.7368114292</c:v>
                </c:pt>
                <c:pt idx="761">
                  <c:v>20123.7368114292</c:v>
                </c:pt>
                <c:pt idx="762">
                  <c:v>20123.7368114292</c:v>
                </c:pt>
                <c:pt idx="763">
                  <c:v>20123.7368114292</c:v>
                </c:pt>
                <c:pt idx="764">
                  <c:v>20123.7368114292</c:v>
                </c:pt>
                <c:pt idx="765">
                  <c:v>20123.7368114292</c:v>
                </c:pt>
                <c:pt idx="766">
                  <c:v>20123.7368114292</c:v>
                </c:pt>
                <c:pt idx="767">
                  <c:v>20123.7368114292</c:v>
                </c:pt>
                <c:pt idx="768">
                  <c:v>20123.7368114292</c:v>
                </c:pt>
                <c:pt idx="769">
                  <c:v>20123.7368114292</c:v>
                </c:pt>
                <c:pt idx="770">
                  <c:v>20123.7368114292</c:v>
                </c:pt>
                <c:pt idx="771">
                  <c:v>20123.7368114292</c:v>
                </c:pt>
                <c:pt idx="772">
                  <c:v>20123.7368114292</c:v>
                </c:pt>
                <c:pt idx="773">
                  <c:v>20123.7368114292</c:v>
                </c:pt>
                <c:pt idx="774">
                  <c:v>20123.7368114292</c:v>
                </c:pt>
                <c:pt idx="775">
                  <c:v>20123.7368114292</c:v>
                </c:pt>
                <c:pt idx="776">
                  <c:v>20123.7368114292</c:v>
                </c:pt>
                <c:pt idx="777">
                  <c:v>20123.7368114292</c:v>
                </c:pt>
                <c:pt idx="778">
                  <c:v>20123.7368114292</c:v>
                </c:pt>
                <c:pt idx="779">
                  <c:v>20123.7368114292</c:v>
                </c:pt>
                <c:pt idx="780">
                  <c:v>20123.7368114292</c:v>
                </c:pt>
                <c:pt idx="781">
                  <c:v>20123.7368114292</c:v>
                </c:pt>
                <c:pt idx="782">
                  <c:v>20123.7368114292</c:v>
                </c:pt>
                <c:pt idx="783">
                  <c:v>20123.7368114292</c:v>
                </c:pt>
                <c:pt idx="784">
                  <c:v>20123.7368114292</c:v>
                </c:pt>
                <c:pt idx="785">
                  <c:v>20123.7368114292</c:v>
                </c:pt>
                <c:pt idx="786">
                  <c:v>20123.7368114292</c:v>
                </c:pt>
                <c:pt idx="787">
                  <c:v>20123.7368114292</c:v>
                </c:pt>
                <c:pt idx="788">
                  <c:v>20123.7368114292</c:v>
                </c:pt>
                <c:pt idx="789">
                  <c:v>20123.7368114292</c:v>
                </c:pt>
                <c:pt idx="790">
                  <c:v>20123.7368114292</c:v>
                </c:pt>
                <c:pt idx="791">
                  <c:v>20123.7368114292</c:v>
                </c:pt>
                <c:pt idx="792">
                  <c:v>20123.7368114292</c:v>
                </c:pt>
                <c:pt idx="793">
                  <c:v>20123.7368114292</c:v>
                </c:pt>
                <c:pt idx="794">
                  <c:v>20123.7368114292</c:v>
                </c:pt>
                <c:pt idx="795">
                  <c:v>20123.7368114292</c:v>
                </c:pt>
                <c:pt idx="796">
                  <c:v>20123.7368114292</c:v>
                </c:pt>
                <c:pt idx="797">
                  <c:v>20123.7368114292</c:v>
                </c:pt>
                <c:pt idx="798">
                  <c:v>20123.7368114292</c:v>
                </c:pt>
                <c:pt idx="799">
                  <c:v>20123.7368114292</c:v>
                </c:pt>
                <c:pt idx="800">
                  <c:v>20123.7368114292</c:v>
                </c:pt>
                <c:pt idx="801">
                  <c:v>20123.7368114292</c:v>
                </c:pt>
                <c:pt idx="802">
                  <c:v>20123.7368114292</c:v>
                </c:pt>
                <c:pt idx="803">
                  <c:v>20123.7368114292</c:v>
                </c:pt>
                <c:pt idx="804">
                  <c:v>20123.7368114292</c:v>
                </c:pt>
                <c:pt idx="805">
                  <c:v>20123.7368114292</c:v>
                </c:pt>
                <c:pt idx="806">
                  <c:v>20123.7368114292</c:v>
                </c:pt>
                <c:pt idx="807">
                  <c:v>20123.7368114292</c:v>
                </c:pt>
                <c:pt idx="808">
                  <c:v>20123.7368114292</c:v>
                </c:pt>
                <c:pt idx="809">
                  <c:v>20123.7368114292</c:v>
                </c:pt>
                <c:pt idx="810">
                  <c:v>20123.7368114292</c:v>
                </c:pt>
                <c:pt idx="811">
                  <c:v>20123.7368114292</c:v>
                </c:pt>
                <c:pt idx="812">
                  <c:v>20123.7368114292</c:v>
                </c:pt>
                <c:pt idx="813">
                  <c:v>20123.7368114292</c:v>
                </c:pt>
                <c:pt idx="814">
                  <c:v>20123.7368114292</c:v>
                </c:pt>
                <c:pt idx="815">
                  <c:v>20123.7368114292</c:v>
                </c:pt>
                <c:pt idx="816">
                  <c:v>20123.7368114292</c:v>
                </c:pt>
                <c:pt idx="817">
                  <c:v>20123.7368114292</c:v>
                </c:pt>
                <c:pt idx="818">
                  <c:v>20123.7368114292</c:v>
                </c:pt>
                <c:pt idx="819">
                  <c:v>20123.7368114292</c:v>
                </c:pt>
                <c:pt idx="820">
                  <c:v>20123.7368114292</c:v>
                </c:pt>
                <c:pt idx="821">
                  <c:v>20123.7368114292</c:v>
                </c:pt>
                <c:pt idx="822">
                  <c:v>20123.7368114292</c:v>
                </c:pt>
                <c:pt idx="823">
                  <c:v>20123.7368114292</c:v>
                </c:pt>
                <c:pt idx="824">
                  <c:v>20123.7368114292</c:v>
                </c:pt>
                <c:pt idx="825">
                  <c:v>20123.7368114292</c:v>
                </c:pt>
                <c:pt idx="826">
                  <c:v>20123.7368114292</c:v>
                </c:pt>
                <c:pt idx="827">
                  <c:v>20123.7368114292</c:v>
                </c:pt>
                <c:pt idx="828">
                  <c:v>20123.7368114292</c:v>
                </c:pt>
                <c:pt idx="829">
                  <c:v>20123.7368114292</c:v>
                </c:pt>
                <c:pt idx="830">
                  <c:v>20123.7368114292</c:v>
                </c:pt>
                <c:pt idx="831">
                  <c:v>20123.7368114292</c:v>
                </c:pt>
                <c:pt idx="832">
                  <c:v>20123.7368114292</c:v>
                </c:pt>
                <c:pt idx="833">
                  <c:v>20123.7368114292</c:v>
                </c:pt>
                <c:pt idx="834">
                  <c:v>20123.7368114292</c:v>
                </c:pt>
                <c:pt idx="835">
                  <c:v>20123.7368114292</c:v>
                </c:pt>
                <c:pt idx="836">
                  <c:v>20123.7368114292</c:v>
                </c:pt>
                <c:pt idx="837">
                  <c:v>20123.7368114292</c:v>
                </c:pt>
                <c:pt idx="838">
                  <c:v>20123.7368114292</c:v>
                </c:pt>
                <c:pt idx="839">
                  <c:v>20123.7368114292</c:v>
                </c:pt>
                <c:pt idx="840">
                  <c:v>20123.7368114292</c:v>
                </c:pt>
                <c:pt idx="841">
                  <c:v>20123.7368114292</c:v>
                </c:pt>
                <c:pt idx="842">
                  <c:v>20123.7368114292</c:v>
                </c:pt>
                <c:pt idx="843">
                  <c:v>20123.7368114292</c:v>
                </c:pt>
                <c:pt idx="844">
                  <c:v>20123.7368114292</c:v>
                </c:pt>
                <c:pt idx="845">
                  <c:v>20123.7368114292</c:v>
                </c:pt>
                <c:pt idx="846">
                  <c:v>20123.7368114292</c:v>
                </c:pt>
                <c:pt idx="847">
                  <c:v>20123.7368114292</c:v>
                </c:pt>
                <c:pt idx="848">
                  <c:v>20123.7368114292</c:v>
                </c:pt>
                <c:pt idx="849">
                  <c:v>20123.7368114292</c:v>
                </c:pt>
                <c:pt idx="850">
                  <c:v>20123.7368114292</c:v>
                </c:pt>
                <c:pt idx="851">
                  <c:v>20123.7368114292</c:v>
                </c:pt>
                <c:pt idx="852">
                  <c:v>20123.7368114292</c:v>
                </c:pt>
                <c:pt idx="853">
                  <c:v>20123.7368114292</c:v>
                </c:pt>
                <c:pt idx="854">
                  <c:v>20123.7368114292</c:v>
                </c:pt>
                <c:pt idx="855">
                  <c:v>20123.7368114292</c:v>
                </c:pt>
                <c:pt idx="856">
                  <c:v>20123.7368114292</c:v>
                </c:pt>
                <c:pt idx="857">
                  <c:v>20123.7368114292</c:v>
                </c:pt>
                <c:pt idx="858">
                  <c:v>20123.7368114292</c:v>
                </c:pt>
                <c:pt idx="859">
                  <c:v>20123.7368114292</c:v>
                </c:pt>
                <c:pt idx="860">
                  <c:v>20123.7368114292</c:v>
                </c:pt>
                <c:pt idx="861">
                  <c:v>20123.7368114292</c:v>
                </c:pt>
                <c:pt idx="862">
                  <c:v>20123.7368114292</c:v>
                </c:pt>
                <c:pt idx="863">
                  <c:v>20123.7368114292</c:v>
                </c:pt>
                <c:pt idx="864">
                  <c:v>20123.7368114292</c:v>
                </c:pt>
                <c:pt idx="865">
                  <c:v>20123.7368114292</c:v>
                </c:pt>
                <c:pt idx="866">
                  <c:v>20123.7368114292</c:v>
                </c:pt>
                <c:pt idx="867">
                  <c:v>20123.7368114292</c:v>
                </c:pt>
                <c:pt idx="868">
                  <c:v>20123.7368114292</c:v>
                </c:pt>
                <c:pt idx="869">
                  <c:v>20123.7368114292</c:v>
                </c:pt>
                <c:pt idx="870">
                  <c:v>20123.7368114292</c:v>
                </c:pt>
                <c:pt idx="871">
                  <c:v>20123.7368114292</c:v>
                </c:pt>
                <c:pt idx="872">
                  <c:v>20123.7368114292</c:v>
                </c:pt>
                <c:pt idx="873">
                  <c:v>20123.7368114292</c:v>
                </c:pt>
                <c:pt idx="874">
                  <c:v>20123.7368114292</c:v>
                </c:pt>
                <c:pt idx="875">
                  <c:v>20123.7368114292</c:v>
                </c:pt>
                <c:pt idx="876">
                  <c:v>20123.7368114292</c:v>
                </c:pt>
                <c:pt idx="877">
                  <c:v>20123.7368114292</c:v>
                </c:pt>
                <c:pt idx="878">
                  <c:v>20123.7368114292</c:v>
                </c:pt>
                <c:pt idx="879">
                  <c:v>20123.7368114292</c:v>
                </c:pt>
                <c:pt idx="880">
                  <c:v>20123.7368114292</c:v>
                </c:pt>
                <c:pt idx="881">
                  <c:v>20123.7368114292</c:v>
                </c:pt>
                <c:pt idx="882">
                  <c:v>20123.7368114292</c:v>
                </c:pt>
                <c:pt idx="883">
                  <c:v>20123.7368114292</c:v>
                </c:pt>
                <c:pt idx="884">
                  <c:v>20123.7368114292</c:v>
                </c:pt>
                <c:pt idx="885">
                  <c:v>20123.7368114292</c:v>
                </c:pt>
                <c:pt idx="886">
                  <c:v>20123.7368114292</c:v>
                </c:pt>
                <c:pt idx="887">
                  <c:v>20123.7368114292</c:v>
                </c:pt>
                <c:pt idx="888">
                  <c:v>20123.7368114292</c:v>
                </c:pt>
                <c:pt idx="889">
                  <c:v>20123.7368114292</c:v>
                </c:pt>
                <c:pt idx="890">
                  <c:v>20123.7368114292</c:v>
                </c:pt>
                <c:pt idx="891">
                  <c:v>20123.7368114292</c:v>
                </c:pt>
                <c:pt idx="892">
                  <c:v>20123.7368114292</c:v>
                </c:pt>
                <c:pt idx="893">
                  <c:v>20123.7368114292</c:v>
                </c:pt>
                <c:pt idx="894">
                  <c:v>20123.7368114292</c:v>
                </c:pt>
                <c:pt idx="895">
                  <c:v>20123.7368114292</c:v>
                </c:pt>
                <c:pt idx="896">
                  <c:v>20123.7368114292</c:v>
                </c:pt>
                <c:pt idx="897">
                  <c:v>20123.7368114292</c:v>
                </c:pt>
                <c:pt idx="898">
                  <c:v>20123.7368114292</c:v>
                </c:pt>
                <c:pt idx="899">
                  <c:v>20123.7368114292</c:v>
                </c:pt>
                <c:pt idx="900">
                  <c:v>20123.7368114292</c:v>
                </c:pt>
                <c:pt idx="901">
                  <c:v>20123.7368114292</c:v>
                </c:pt>
                <c:pt idx="902">
                  <c:v>20123.7368114292</c:v>
                </c:pt>
                <c:pt idx="903">
                  <c:v>20123.7368114292</c:v>
                </c:pt>
                <c:pt idx="904">
                  <c:v>20123.7368114292</c:v>
                </c:pt>
                <c:pt idx="905">
                  <c:v>20123.7368114292</c:v>
                </c:pt>
                <c:pt idx="906">
                  <c:v>20123.7368114292</c:v>
                </c:pt>
                <c:pt idx="907">
                  <c:v>20123.7368114292</c:v>
                </c:pt>
                <c:pt idx="908">
                  <c:v>20123.7368114292</c:v>
                </c:pt>
                <c:pt idx="909">
                  <c:v>20123.7368114292</c:v>
                </c:pt>
                <c:pt idx="910">
                  <c:v>20123.7368114292</c:v>
                </c:pt>
                <c:pt idx="911">
                  <c:v>20123.7368114292</c:v>
                </c:pt>
                <c:pt idx="912">
                  <c:v>20123.7368114292</c:v>
                </c:pt>
                <c:pt idx="913">
                  <c:v>20123.7368114292</c:v>
                </c:pt>
                <c:pt idx="914">
                  <c:v>20123.7368114292</c:v>
                </c:pt>
                <c:pt idx="915">
                  <c:v>20123.7368114292</c:v>
                </c:pt>
                <c:pt idx="916">
                  <c:v>20123.7368114292</c:v>
                </c:pt>
                <c:pt idx="917">
                  <c:v>20123.7368114292</c:v>
                </c:pt>
                <c:pt idx="918">
                  <c:v>20123.7368114292</c:v>
                </c:pt>
                <c:pt idx="919">
                  <c:v>20123.7368114292</c:v>
                </c:pt>
                <c:pt idx="920">
                  <c:v>20123.7368114292</c:v>
                </c:pt>
                <c:pt idx="921">
                  <c:v>20123.7368114292</c:v>
                </c:pt>
                <c:pt idx="922">
                  <c:v>20123.7368114292</c:v>
                </c:pt>
                <c:pt idx="923">
                  <c:v>20123.7368114292</c:v>
                </c:pt>
                <c:pt idx="924">
                  <c:v>20123.7368114292</c:v>
                </c:pt>
                <c:pt idx="925">
                  <c:v>20123.7368114292</c:v>
                </c:pt>
                <c:pt idx="926">
                  <c:v>20123.7368114292</c:v>
                </c:pt>
                <c:pt idx="927">
                  <c:v>20123.7368114292</c:v>
                </c:pt>
                <c:pt idx="928">
                  <c:v>20123.7368114292</c:v>
                </c:pt>
                <c:pt idx="929">
                  <c:v>20123.7368114292</c:v>
                </c:pt>
                <c:pt idx="930">
                  <c:v>20123.7368114292</c:v>
                </c:pt>
                <c:pt idx="931">
                  <c:v>20123.7368114292</c:v>
                </c:pt>
                <c:pt idx="932">
                  <c:v>20123.7368114292</c:v>
                </c:pt>
                <c:pt idx="933">
                  <c:v>20123.7368114292</c:v>
                </c:pt>
                <c:pt idx="934">
                  <c:v>20123.7368114292</c:v>
                </c:pt>
                <c:pt idx="935">
                  <c:v>20123.7368114292</c:v>
                </c:pt>
                <c:pt idx="936">
                  <c:v>20123.7368114292</c:v>
                </c:pt>
                <c:pt idx="937">
                  <c:v>20123.7368114292</c:v>
                </c:pt>
                <c:pt idx="938">
                  <c:v>20123.7368114292</c:v>
                </c:pt>
                <c:pt idx="939">
                  <c:v>20123.7368114292</c:v>
                </c:pt>
                <c:pt idx="940">
                  <c:v>20123.7368114292</c:v>
                </c:pt>
                <c:pt idx="941">
                  <c:v>20123.7368114292</c:v>
                </c:pt>
                <c:pt idx="942">
                  <c:v>20123.7368114292</c:v>
                </c:pt>
                <c:pt idx="943">
                  <c:v>20123.7368114292</c:v>
                </c:pt>
                <c:pt idx="944">
                  <c:v>20123.7368114292</c:v>
                </c:pt>
                <c:pt idx="945">
                  <c:v>20123.7368114292</c:v>
                </c:pt>
                <c:pt idx="946">
                  <c:v>20123.7368114292</c:v>
                </c:pt>
                <c:pt idx="947">
                  <c:v>20123.7368114292</c:v>
                </c:pt>
                <c:pt idx="948">
                  <c:v>20123.7368114292</c:v>
                </c:pt>
                <c:pt idx="949">
                  <c:v>20123.7368114292</c:v>
                </c:pt>
                <c:pt idx="950">
                  <c:v>20123.7368114292</c:v>
                </c:pt>
                <c:pt idx="951">
                  <c:v>20123.7368114292</c:v>
                </c:pt>
                <c:pt idx="952">
                  <c:v>20123.7368114292</c:v>
                </c:pt>
                <c:pt idx="953">
                  <c:v>20123.7368114292</c:v>
                </c:pt>
                <c:pt idx="954">
                  <c:v>20123.7368114292</c:v>
                </c:pt>
                <c:pt idx="955">
                  <c:v>20123.7368114292</c:v>
                </c:pt>
                <c:pt idx="956">
                  <c:v>20123.7368114292</c:v>
                </c:pt>
                <c:pt idx="957">
                  <c:v>20123.7368114292</c:v>
                </c:pt>
                <c:pt idx="958">
                  <c:v>20123.7368114292</c:v>
                </c:pt>
                <c:pt idx="959">
                  <c:v>20123.7368114292</c:v>
                </c:pt>
                <c:pt idx="960">
                  <c:v>20123.7368114292</c:v>
                </c:pt>
                <c:pt idx="961">
                  <c:v>20123.7368114292</c:v>
                </c:pt>
                <c:pt idx="962">
                  <c:v>20123.7368114292</c:v>
                </c:pt>
                <c:pt idx="963">
                  <c:v>20123.7368114292</c:v>
                </c:pt>
                <c:pt idx="964">
                  <c:v>20123.7368114292</c:v>
                </c:pt>
                <c:pt idx="965">
                  <c:v>20123.7368114292</c:v>
                </c:pt>
                <c:pt idx="966">
                  <c:v>20123.7368114292</c:v>
                </c:pt>
                <c:pt idx="967">
                  <c:v>20123.7368114292</c:v>
                </c:pt>
                <c:pt idx="968">
                  <c:v>20123.7368114292</c:v>
                </c:pt>
                <c:pt idx="969">
                  <c:v>20123.7368114292</c:v>
                </c:pt>
                <c:pt idx="970">
                  <c:v>20123.7368114292</c:v>
                </c:pt>
                <c:pt idx="971">
                  <c:v>20123.7368114292</c:v>
                </c:pt>
                <c:pt idx="972">
                  <c:v>20123.7368114292</c:v>
                </c:pt>
                <c:pt idx="973">
                  <c:v>20123.7368114292</c:v>
                </c:pt>
                <c:pt idx="974">
                  <c:v>20123.7368114292</c:v>
                </c:pt>
                <c:pt idx="975">
                  <c:v>20123.7368114292</c:v>
                </c:pt>
                <c:pt idx="976">
                  <c:v>20123.7368114292</c:v>
                </c:pt>
                <c:pt idx="977">
                  <c:v>20123.7368114292</c:v>
                </c:pt>
                <c:pt idx="978">
                  <c:v>20123.7368114292</c:v>
                </c:pt>
                <c:pt idx="979">
                  <c:v>20123.7368114292</c:v>
                </c:pt>
                <c:pt idx="980">
                  <c:v>20123.7368114292</c:v>
                </c:pt>
                <c:pt idx="981">
                  <c:v>20123.7368114292</c:v>
                </c:pt>
                <c:pt idx="982">
                  <c:v>20123.7368114292</c:v>
                </c:pt>
                <c:pt idx="983">
                  <c:v>20123.7368114292</c:v>
                </c:pt>
                <c:pt idx="984">
                  <c:v>20123.7368114292</c:v>
                </c:pt>
                <c:pt idx="985">
                  <c:v>20123.7368114292</c:v>
                </c:pt>
                <c:pt idx="986">
                  <c:v>20123.7368114292</c:v>
                </c:pt>
                <c:pt idx="987">
                  <c:v>20123.7368114292</c:v>
                </c:pt>
                <c:pt idx="988">
                  <c:v>20123.7368114292</c:v>
                </c:pt>
                <c:pt idx="989">
                  <c:v>20123.7368114292</c:v>
                </c:pt>
                <c:pt idx="990">
                  <c:v>20123.7368114292</c:v>
                </c:pt>
                <c:pt idx="991">
                  <c:v>20123.7368114292</c:v>
                </c:pt>
                <c:pt idx="992">
                  <c:v>20123.7368114292</c:v>
                </c:pt>
                <c:pt idx="993">
                  <c:v>20123.7368114292</c:v>
                </c:pt>
                <c:pt idx="994">
                  <c:v>20123.7368114292</c:v>
                </c:pt>
                <c:pt idx="995">
                  <c:v>20123.7368114292</c:v>
                </c:pt>
                <c:pt idx="996">
                  <c:v>20123.7368114292</c:v>
                </c:pt>
                <c:pt idx="997">
                  <c:v>20123.7368114292</c:v>
                </c:pt>
                <c:pt idx="998">
                  <c:v>20123.7368114292</c:v>
                </c:pt>
                <c:pt idx="999">
                  <c:v>20123.7368114292</c:v>
                </c:pt>
                <c:pt idx="1000">
                  <c:v>20123.7368114292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2715.53873550969</c:v>
                </c:pt>
                <c:pt idx="1">
                  <c:v>9467.83012205933</c:v>
                </c:pt>
                <c:pt idx="2">
                  <c:v>9032.52945339404</c:v>
                </c:pt>
                <c:pt idx="3">
                  <c:v>8710.83619822045</c:v>
                </c:pt>
                <c:pt idx="4">
                  <c:v>8618.10198210477</c:v>
                </c:pt>
                <c:pt idx="5">
                  <c:v>8460.82230548581</c:v>
                </c:pt>
                <c:pt idx="6">
                  <c:v>8377.18547278899</c:v>
                </c:pt>
                <c:pt idx="7">
                  <c:v>8224.00307220672</c:v>
                </c:pt>
                <c:pt idx="8">
                  <c:v>8142.43239518175</c:v>
                </c:pt>
                <c:pt idx="9">
                  <c:v>7988.67963340197</c:v>
                </c:pt>
                <c:pt idx="10">
                  <c:v>7907.27924902076</c:v>
                </c:pt>
                <c:pt idx="11">
                  <c:v>7751.71408163805</c:v>
                </c:pt>
                <c:pt idx="12">
                  <c:v>7669.79296020864</c:v>
                </c:pt>
                <c:pt idx="13">
                  <c:v>7512.03951975288</c:v>
                </c:pt>
                <c:pt idx="14">
                  <c:v>7429.30544916045</c:v>
                </c:pt>
                <c:pt idx="15">
                  <c:v>7269.26764602518</c:v>
                </c:pt>
                <c:pt idx="16">
                  <c:v>7185.58385319268</c:v>
                </c:pt>
                <c:pt idx="17">
                  <c:v>7023.26080474216</c:v>
                </c:pt>
                <c:pt idx="18">
                  <c:v>6938.55456702206</c:v>
                </c:pt>
                <c:pt idx="19">
                  <c:v>6773.9708293806</c:v>
                </c:pt>
                <c:pt idx="20">
                  <c:v>6688.19362056123</c:v>
                </c:pt>
                <c:pt idx="21">
                  <c:v>6521.369100905</c:v>
                </c:pt>
                <c:pt idx="22">
                  <c:v>6434.47681397866</c:v>
                </c:pt>
                <c:pt idx="23">
                  <c:v>6265.41187964387</c:v>
                </c:pt>
                <c:pt idx="24">
                  <c:v>6174.4975318264</c:v>
                </c:pt>
                <c:pt idx="25">
                  <c:v>5997.45847489619</c:v>
                </c:pt>
                <c:pt idx="26">
                  <c:v>5902.1572270516</c:v>
                </c:pt>
                <c:pt idx="27">
                  <c:v>5716.55712953175</c:v>
                </c:pt>
                <c:pt idx="28">
                  <c:v>5380.13293463459</c:v>
                </c:pt>
                <c:pt idx="29">
                  <c:v>5163.18228939778</c:v>
                </c:pt>
                <c:pt idx="30">
                  <c:v>4968.50441434832</c:v>
                </c:pt>
                <c:pt idx="31">
                  <c:v>4928.33315943523</c:v>
                </c:pt>
                <c:pt idx="32">
                  <c:v>4925.50410194749</c:v>
                </c:pt>
                <c:pt idx="33">
                  <c:v>4840.12391007235</c:v>
                </c:pt>
                <c:pt idx="34">
                  <c:v>4836.62058935985</c:v>
                </c:pt>
                <c:pt idx="35">
                  <c:v>4768.41392340023</c:v>
                </c:pt>
                <c:pt idx="36">
                  <c:v>4764.39721450407</c:v>
                </c:pt>
                <c:pt idx="37">
                  <c:v>4704.4540135868</c:v>
                </c:pt>
                <c:pt idx="38">
                  <c:v>4700.01752398408</c:v>
                </c:pt>
                <c:pt idx="39">
                  <c:v>4644.5522109711</c:v>
                </c:pt>
                <c:pt idx="40">
                  <c:v>4639.82798269785</c:v>
                </c:pt>
                <c:pt idx="41">
                  <c:v>4587.41835245661</c:v>
                </c:pt>
                <c:pt idx="42">
                  <c:v>4582.47756274629</c:v>
                </c:pt>
                <c:pt idx="43">
                  <c:v>4532.0634075211</c:v>
                </c:pt>
                <c:pt idx="44">
                  <c:v>4526.92548229763</c:v>
                </c:pt>
                <c:pt idx="45">
                  <c:v>4477.85581682413</c:v>
                </c:pt>
                <c:pt idx="46">
                  <c:v>4472.58698712357</c:v>
                </c:pt>
                <c:pt idx="47">
                  <c:v>4425.01595239418</c:v>
                </c:pt>
                <c:pt idx="48">
                  <c:v>4419.65617076005</c:v>
                </c:pt>
                <c:pt idx="49">
                  <c:v>4373.65618736752</c:v>
                </c:pt>
                <c:pt idx="50">
                  <c:v>4367.83054848986</c:v>
                </c:pt>
                <c:pt idx="51">
                  <c:v>4323.81517687101</c:v>
                </c:pt>
                <c:pt idx="52">
                  <c:v>4317.75520765323</c:v>
                </c:pt>
                <c:pt idx="53">
                  <c:v>4277.58455303983</c:v>
                </c:pt>
                <c:pt idx="54">
                  <c:v>4271.84471166829</c:v>
                </c:pt>
                <c:pt idx="55">
                  <c:v>4134.07086556348</c:v>
                </c:pt>
                <c:pt idx="56">
                  <c:v>4045.31977191533</c:v>
                </c:pt>
                <c:pt idx="57">
                  <c:v>3966.56511987688</c:v>
                </c:pt>
                <c:pt idx="58">
                  <c:v>3952.12483857618</c:v>
                </c:pt>
                <c:pt idx="59">
                  <c:v>3951.40794250888</c:v>
                </c:pt>
                <c:pt idx="60">
                  <c:v>3923.57369250278</c:v>
                </c:pt>
                <c:pt idx="61">
                  <c:v>3923.19809791634</c:v>
                </c:pt>
                <c:pt idx="62">
                  <c:v>3879.09396463782</c:v>
                </c:pt>
                <c:pt idx="63">
                  <c:v>3838.13453137022</c:v>
                </c:pt>
                <c:pt idx="64">
                  <c:v>3819.00487891676</c:v>
                </c:pt>
                <c:pt idx="65">
                  <c:v>3818.50763470667</c:v>
                </c:pt>
                <c:pt idx="66">
                  <c:v>3784.57201423522</c:v>
                </c:pt>
                <c:pt idx="67">
                  <c:v>3744.89002675492</c:v>
                </c:pt>
                <c:pt idx="68">
                  <c:v>3726.26543901083</c:v>
                </c:pt>
                <c:pt idx="69">
                  <c:v>3725.52883468791</c:v>
                </c:pt>
                <c:pt idx="70">
                  <c:v>3692.57706847737</c:v>
                </c:pt>
                <c:pt idx="71">
                  <c:v>3654.15844847142</c:v>
                </c:pt>
                <c:pt idx="72">
                  <c:v>3636.42015590755</c:v>
                </c:pt>
                <c:pt idx="73">
                  <c:v>3635.41908139533</c:v>
                </c:pt>
                <c:pt idx="74">
                  <c:v>3604.55462376347</c:v>
                </c:pt>
                <c:pt idx="75">
                  <c:v>3569.02380066445</c:v>
                </c:pt>
                <c:pt idx="76">
                  <c:v>3552.97172329408</c:v>
                </c:pt>
                <c:pt idx="77">
                  <c:v>3551.49658655136</c:v>
                </c:pt>
                <c:pt idx="78">
                  <c:v>3524.649373492</c:v>
                </c:pt>
                <c:pt idx="79">
                  <c:v>3522.90471173311</c:v>
                </c:pt>
                <c:pt idx="80">
                  <c:v>3493.72782394344</c:v>
                </c:pt>
                <c:pt idx="81">
                  <c:v>3496.75383697601</c:v>
                </c:pt>
                <c:pt idx="82">
                  <c:v>3460.09004997492</c:v>
                </c:pt>
                <c:pt idx="83">
                  <c:v>3457.16721171223</c:v>
                </c:pt>
                <c:pt idx="84">
                  <c:v>3404.18303443639</c:v>
                </c:pt>
                <c:pt idx="85">
                  <c:v>3387.66989867156</c:v>
                </c:pt>
                <c:pt idx="86">
                  <c:v>3390.47434506689</c:v>
                </c:pt>
                <c:pt idx="87">
                  <c:v>3372.52581284595</c:v>
                </c:pt>
                <c:pt idx="88">
                  <c:v>3375.69861276606</c:v>
                </c:pt>
                <c:pt idx="89">
                  <c:v>3353.37631320255</c:v>
                </c:pt>
                <c:pt idx="90">
                  <c:v>3321.15362183081</c:v>
                </c:pt>
                <c:pt idx="91">
                  <c:v>3291.14368191486</c:v>
                </c:pt>
                <c:pt idx="92">
                  <c:v>3280.89755177465</c:v>
                </c:pt>
                <c:pt idx="93">
                  <c:v>3284.18449750435</c:v>
                </c:pt>
                <c:pt idx="94">
                  <c:v>3253.39537288563</c:v>
                </c:pt>
                <c:pt idx="95">
                  <c:v>3225.8661601675</c:v>
                </c:pt>
                <c:pt idx="96">
                  <c:v>3217.22955047305</c:v>
                </c:pt>
                <c:pt idx="97">
                  <c:v>3220.43252666518</c:v>
                </c:pt>
                <c:pt idx="98">
                  <c:v>3191.91198653291</c:v>
                </c:pt>
                <c:pt idx="99">
                  <c:v>3167.79598878154</c:v>
                </c:pt>
                <c:pt idx="100">
                  <c:v>3161.2819154873</c:v>
                </c:pt>
                <c:pt idx="101">
                  <c:v>3164.2663580603</c:v>
                </c:pt>
                <c:pt idx="102">
                  <c:v>3139.86332235934</c:v>
                </c:pt>
                <c:pt idx="103">
                  <c:v>3120.82712402376</c:v>
                </c:pt>
                <c:pt idx="104">
                  <c:v>3117.02960423235</c:v>
                </c:pt>
                <c:pt idx="105">
                  <c:v>3119.94309946421</c:v>
                </c:pt>
                <c:pt idx="106">
                  <c:v>3100.8598439759</c:v>
                </c:pt>
                <c:pt idx="107">
                  <c:v>3100.03169782766</c:v>
                </c:pt>
                <c:pt idx="108">
                  <c:v>3099.898926713</c:v>
                </c:pt>
                <c:pt idx="109">
                  <c:v>3085.39590335916</c:v>
                </c:pt>
                <c:pt idx="110">
                  <c:v>3072.52022014832</c:v>
                </c:pt>
                <c:pt idx="111">
                  <c:v>3040.79946049712</c:v>
                </c:pt>
                <c:pt idx="112">
                  <c:v>3033.27772588635</c:v>
                </c:pt>
                <c:pt idx="113">
                  <c:v>3034.04657386937</c:v>
                </c:pt>
                <c:pt idx="114">
                  <c:v>3030.50348460578</c:v>
                </c:pt>
                <c:pt idx="115">
                  <c:v>3030.91049833228</c:v>
                </c:pt>
                <c:pt idx="116">
                  <c:v>3025.4386129149</c:v>
                </c:pt>
                <c:pt idx="117">
                  <c:v>3025.02851760712</c:v>
                </c:pt>
                <c:pt idx="118">
                  <c:v>3004.96308306815</c:v>
                </c:pt>
                <c:pt idx="119">
                  <c:v>2985.97300835849</c:v>
                </c:pt>
                <c:pt idx="120">
                  <c:v>2978.92494902898</c:v>
                </c:pt>
                <c:pt idx="121">
                  <c:v>2979.12284239286</c:v>
                </c:pt>
                <c:pt idx="122">
                  <c:v>2957.12779549143</c:v>
                </c:pt>
                <c:pt idx="123">
                  <c:v>2947.04958842479</c:v>
                </c:pt>
                <c:pt idx="124">
                  <c:v>2937.15466360182</c:v>
                </c:pt>
                <c:pt idx="125">
                  <c:v>2937.516621675</c:v>
                </c:pt>
                <c:pt idx="126">
                  <c:v>2919.91569406552</c:v>
                </c:pt>
                <c:pt idx="127">
                  <c:v>2901.34598156914</c:v>
                </c:pt>
                <c:pt idx="128">
                  <c:v>2894.56304750651</c:v>
                </c:pt>
                <c:pt idx="129">
                  <c:v>2894.98150247905</c:v>
                </c:pt>
                <c:pt idx="130">
                  <c:v>2876.58675784419</c:v>
                </c:pt>
                <c:pt idx="131">
                  <c:v>2864.92192527712</c:v>
                </c:pt>
                <c:pt idx="132">
                  <c:v>2859.60887703642</c:v>
                </c:pt>
                <c:pt idx="133">
                  <c:v>2858.89610635403</c:v>
                </c:pt>
                <c:pt idx="134">
                  <c:v>2853.10309252014</c:v>
                </c:pt>
                <c:pt idx="135">
                  <c:v>2853.86993882594</c:v>
                </c:pt>
                <c:pt idx="136">
                  <c:v>2840.68896561284</c:v>
                </c:pt>
                <c:pt idx="137">
                  <c:v>2830.60385855288</c:v>
                </c:pt>
                <c:pt idx="138">
                  <c:v>2813.24339644708</c:v>
                </c:pt>
                <c:pt idx="139">
                  <c:v>2804.3191719626</c:v>
                </c:pt>
                <c:pt idx="140">
                  <c:v>2798.16430965559</c:v>
                </c:pt>
                <c:pt idx="141">
                  <c:v>2797.95212194573</c:v>
                </c:pt>
                <c:pt idx="142">
                  <c:v>2791.10182211473</c:v>
                </c:pt>
                <c:pt idx="143">
                  <c:v>2791.38916379808</c:v>
                </c:pt>
                <c:pt idx="144">
                  <c:v>2784.94399963721</c:v>
                </c:pt>
                <c:pt idx="145">
                  <c:v>2784.96222956842</c:v>
                </c:pt>
                <c:pt idx="146">
                  <c:v>2771.33514733057</c:v>
                </c:pt>
                <c:pt idx="147">
                  <c:v>2759.55046265996</c:v>
                </c:pt>
                <c:pt idx="148">
                  <c:v>2753.67494357247</c:v>
                </c:pt>
                <c:pt idx="149">
                  <c:v>2749.99165335873</c:v>
                </c:pt>
                <c:pt idx="150">
                  <c:v>2749.51811281286</c:v>
                </c:pt>
                <c:pt idx="151">
                  <c:v>2735.96691239694</c:v>
                </c:pt>
                <c:pt idx="152">
                  <c:v>2729.26773244422</c:v>
                </c:pt>
                <c:pt idx="153">
                  <c:v>2718.02539131198</c:v>
                </c:pt>
                <c:pt idx="154">
                  <c:v>2707.73313882657</c:v>
                </c:pt>
                <c:pt idx="155">
                  <c:v>2700.37182813055</c:v>
                </c:pt>
                <c:pt idx="156">
                  <c:v>2697.42650225712</c:v>
                </c:pt>
                <c:pt idx="157">
                  <c:v>2697.63423992811</c:v>
                </c:pt>
                <c:pt idx="158">
                  <c:v>2684.87229246917</c:v>
                </c:pt>
                <c:pt idx="159">
                  <c:v>2677.11205624376</c:v>
                </c:pt>
                <c:pt idx="160">
                  <c:v>2671.21377923638</c:v>
                </c:pt>
                <c:pt idx="161">
                  <c:v>2671.43408486972</c:v>
                </c:pt>
                <c:pt idx="162">
                  <c:v>2671.36688503805</c:v>
                </c:pt>
                <c:pt idx="163">
                  <c:v>2667.27010971422</c:v>
                </c:pt>
                <c:pt idx="164">
                  <c:v>2667.50064010717</c:v>
                </c:pt>
                <c:pt idx="165">
                  <c:v>2655.42464267515</c:v>
                </c:pt>
                <c:pt idx="166">
                  <c:v>2650.94019695309</c:v>
                </c:pt>
                <c:pt idx="167">
                  <c:v>2644.12861036304</c:v>
                </c:pt>
                <c:pt idx="168">
                  <c:v>2639.84474133448</c:v>
                </c:pt>
                <c:pt idx="169">
                  <c:v>2639.33654042555</c:v>
                </c:pt>
                <c:pt idx="170">
                  <c:v>2639.58806836589</c:v>
                </c:pt>
                <c:pt idx="171">
                  <c:v>2636.6252404637</c:v>
                </c:pt>
                <c:pt idx="172">
                  <c:v>2637.03462210741</c:v>
                </c:pt>
                <c:pt idx="173">
                  <c:v>2627.61025290505</c:v>
                </c:pt>
                <c:pt idx="174">
                  <c:v>2618.68306456203</c:v>
                </c:pt>
                <c:pt idx="175">
                  <c:v>2613.83002150329</c:v>
                </c:pt>
                <c:pt idx="176">
                  <c:v>2610.39740452371</c:v>
                </c:pt>
                <c:pt idx="177">
                  <c:v>2610.15260590053</c:v>
                </c:pt>
                <c:pt idx="178">
                  <c:v>2601.16855790108</c:v>
                </c:pt>
                <c:pt idx="179">
                  <c:v>2595.63502739344</c:v>
                </c:pt>
                <c:pt idx="180">
                  <c:v>2588.32624415269</c:v>
                </c:pt>
                <c:pt idx="181">
                  <c:v>2579.96123942048</c:v>
                </c:pt>
                <c:pt idx="182">
                  <c:v>2573.90925311969</c:v>
                </c:pt>
                <c:pt idx="183">
                  <c:v>2570.80726312133</c:v>
                </c:pt>
                <c:pt idx="184">
                  <c:v>2571.26330010082</c:v>
                </c:pt>
                <c:pt idx="185">
                  <c:v>2563.02857894193</c:v>
                </c:pt>
                <c:pt idx="186">
                  <c:v>2558.00606589631</c:v>
                </c:pt>
                <c:pt idx="187">
                  <c:v>2555.10869585526</c:v>
                </c:pt>
                <c:pt idx="188">
                  <c:v>2554.95099792357</c:v>
                </c:pt>
                <c:pt idx="189">
                  <c:v>2555.08473951102</c:v>
                </c:pt>
                <c:pt idx="190">
                  <c:v>2553.12819941186</c:v>
                </c:pt>
                <c:pt idx="191">
                  <c:v>2552.91978192313</c:v>
                </c:pt>
                <c:pt idx="192">
                  <c:v>2544.40064158223</c:v>
                </c:pt>
                <c:pt idx="193">
                  <c:v>2540.79510341299</c:v>
                </c:pt>
                <c:pt idx="194">
                  <c:v>2537.6483735662</c:v>
                </c:pt>
                <c:pt idx="195">
                  <c:v>2532.52667497523</c:v>
                </c:pt>
                <c:pt idx="196">
                  <c:v>2528.83193649211</c:v>
                </c:pt>
                <c:pt idx="197">
                  <c:v>2527.03325401476</c:v>
                </c:pt>
                <c:pt idx="198">
                  <c:v>2527.01178158511</c:v>
                </c:pt>
                <c:pt idx="199">
                  <c:v>2521.91821068819</c:v>
                </c:pt>
                <c:pt idx="200">
                  <c:v>2515.8413433033</c:v>
                </c:pt>
                <c:pt idx="201">
                  <c:v>2509.69511304005</c:v>
                </c:pt>
                <c:pt idx="202">
                  <c:v>2506.46228996719</c:v>
                </c:pt>
                <c:pt idx="203">
                  <c:v>2504.40174438565</c:v>
                </c:pt>
                <c:pt idx="204">
                  <c:v>2504.73584865342</c:v>
                </c:pt>
                <c:pt idx="205">
                  <c:v>2497.72782461684</c:v>
                </c:pt>
                <c:pt idx="206">
                  <c:v>2494.15798455131</c:v>
                </c:pt>
                <c:pt idx="207">
                  <c:v>2488.55902638452</c:v>
                </c:pt>
                <c:pt idx="208">
                  <c:v>2483.45266777969</c:v>
                </c:pt>
                <c:pt idx="209">
                  <c:v>2479.82301409257</c:v>
                </c:pt>
                <c:pt idx="210">
                  <c:v>2478.37756484039</c:v>
                </c:pt>
                <c:pt idx="211">
                  <c:v>2478.26454854247</c:v>
                </c:pt>
                <c:pt idx="212">
                  <c:v>2472.36057401267</c:v>
                </c:pt>
                <c:pt idx="213">
                  <c:v>2468.45321734555</c:v>
                </c:pt>
                <c:pt idx="214">
                  <c:v>2465.50361802582</c:v>
                </c:pt>
                <c:pt idx="215">
                  <c:v>2460.28984867326</c:v>
                </c:pt>
                <c:pt idx="216">
                  <c:v>2455.21779715018</c:v>
                </c:pt>
                <c:pt idx="217">
                  <c:v>2453.31374995373</c:v>
                </c:pt>
                <c:pt idx="218">
                  <c:v>2453.58748172602</c:v>
                </c:pt>
                <c:pt idx="219">
                  <c:v>2451.35294731294</c:v>
                </c:pt>
                <c:pt idx="220">
                  <c:v>2451.31259287339</c:v>
                </c:pt>
                <c:pt idx="221">
                  <c:v>2446.99989543059</c:v>
                </c:pt>
                <c:pt idx="222">
                  <c:v>2444.35773489339</c:v>
                </c:pt>
                <c:pt idx="223">
                  <c:v>2440.41505712034</c:v>
                </c:pt>
                <c:pt idx="224">
                  <c:v>2437.87618247525</c:v>
                </c:pt>
                <c:pt idx="225">
                  <c:v>2437.47194717484</c:v>
                </c:pt>
                <c:pt idx="226">
                  <c:v>2437.58292449295</c:v>
                </c:pt>
                <c:pt idx="227">
                  <c:v>2434.8853487599</c:v>
                </c:pt>
                <c:pt idx="228">
                  <c:v>2430.50698562274</c:v>
                </c:pt>
                <c:pt idx="229">
                  <c:v>2425.97953833864</c:v>
                </c:pt>
                <c:pt idx="230">
                  <c:v>2423.04914391315</c:v>
                </c:pt>
                <c:pt idx="231">
                  <c:v>2419.97903853159</c:v>
                </c:pt>
                <c:pt idx="232">
                  <c:v>2415.9322770776</c:v>
                </c:pt>
                <c:pt idx="233">
                  <c:v>2413.12375544034</c:v>
                </c:pt>
                <c:pt idx="234">
                  <c:v>2409.49318447402</c:v>
                </c:pt>
                <c:pt idx="235">
                  <c:v>2405.32472536945</c:v>
                </c:pt>
                <c:pt idx="236">
                  <c:v>2402.31540038627</c:v>
                </c:pt>
                <c:pt idx="237">
                  <c:v>2400.81420335584</c:v>
                </c:pt>
                <c:pt idx="238">
                  <c:v>2401.01694025518</c:v>
                </c:pt>
                <c:pt idx="239">
                  <c:v>2396.84539318395</c:v>
                </c:pt>
                <c:pt idx="240">
                  <c:v>2394.26060398253</c:v>
                </c:pt>
                <c:pt idx="241">
                  <c:v>2392.74977039335</c:v>
                </c:pt>
                <c:pt idx="242">
                  <c:v>2389.0415345575</c:v>
                </c:pt>
                <c:pt idx="243">
                  <c:v>2385.54458396143</c:v>
                </c:pt>
                <c:pt idx="244">
                  <c:v>2382.87307801603</c:v>
                </c:pt>
                <c:pt idx="245">
                  <c:v>2381.47428030432</c:v>
                </c:pt>
                <c:pt idx="246">
                  <c:v>2381.39100893114</c:v>
                </c:pt>
                <c:pt idx="247">
                  <c:v>2379.89086084479</c:v>
                </c:pt>
                <c:pt idx="248">
                  <c:v>2379.76971513933</c:v>
                </c:pt>
                <c:pt idx="249">
                  <c:v>2376.13684833581</c:v>
                </c:pt>
                <c:pt idx="250">
                  <c:v>2373.18603427233</c:v>
                </c:pt>
                <c:pt idx="251">
                  <c:v>2371.04111942425</c:v>
                </c:pt>
                <c:pt idx="252">
                  <c:v>2370.08515274537</c:v>
                </c:pt>
                <c:pt idx="253">
                  <c:v>2370.0584682439</c:v>
                </c:pt>
                <c:pt idx="254">
                  <c:v>2367.28109301003</c:v>
                </c:pt>
                <c:pt idx="255">
                  <c:v>2364.02299191625</c:v>
                </c:pt>
                <c:pt idx="256">
                  <c:v>2360.85618504369</c:v>
                </c:pt>
                <c:pt idx="257">
                  <c:v>2358.82412921808</c:v>
                </c:pt>
                <c:pt idx="258">
                  <c:v>2356.83894769851</c:v>
                </c:pt>
                <c:pt idx="259">
                  <c:v>2353.5705936582</c:v>
                </c:pt>
                <c:pt idx="260">
                  <c:v>2351.71742341481</c:v>
                </c:pt>
                <c:pt idx="261">
                  <c:v>2348.82495650325</c:v>
                </c:pt>
                <c:pt idx="262">
                  <c:v>2346.16596180289</c:v>
                </c:pt>
                <c:pt idx="263">
                  <c:v>2344.30340237312</c:v>
                </c:pt>
                <c:pt idx="264">
                  <c:v>2343.58228683153</c:v>
                </c:pt>
                <c:pt idx="265">
                  <c:v>2343.53167513743</c:v>
                </c:pt>
                <c:pt idx="266">
                  <c:v>2340.46127868617</c:v>
                </c:pt>
                <c:pt idx="267">
                  <c:v>2338.35598129778</c:v>
                </c:pt>
                <c:pt idx="268">
                  <c:v>2336.81566362319</c:v>
                </c:pt>
                <c:pt idx="269">
                  <c:v>2333.87668687628</c:v>
                </c:pt>
                <c:pt idx="270">
                  <c:v>2330.87766701123</c:v>
                </c:pt>
                <c:pt idx="271">
                  <c:v>2329.06345561697</c:v>
                </c:pt>
                <c:pt idx="272">
                  <c:v>2327.7984171391</c:v>
                </c:pt>
                <c:pt idx="273">
                  <c:v>2327.91679894303</c:v>
                </c:pt>
                <c:pt idx="274">
                  <c:v>2326.49044535223</c:v>
                </c:pt>
                <c:pt idx="275">
                  <c:v>2324.57977291227</c:v>
                </c:pt>
                <c:pt idx="276">
                  <c:v>2322.27237192986</c:v>
                </c:pt>
                <c:pt idx="277">
                  <c:v>2319.89398694629</c:v>
                </c:pt>
                <c:pt idx="278">
                  <c:v>2318.34512979357</c:v>
                </c:pt>
                <c:pt idx="279">
                  <c:v>2318.05339509548</c:v>
                </c:pt>
                <c:pt idx="280">
                  <c:v>2318.10687307712</c:v>
                </c:pt>
                <c:pt idx="281">
                  <c:v>2316.52910270234</c:v>
                </c:pt>
                <c:pt idx="282">
                  <c:v>2314.04449894391</c:v>
                </c:pt>
                <c:pt idx="283">
                  <c:v>2311.45363139305</c:v>
                </c:pt>
                <c:pt idx="284">
                  <c:v>2309.74739765736</c:v>
                </c:pt>
                <c:pt idx="285">
                  <c:v>2307.98500814684</c:v>
                </c:pt>
                <c:pt idx="286">
                  <c:v>2305.69938788662</c:v>
                </c:pt>
                <c:pt idx="287">
                  <c:v>2304.12401944343</c:v>
                </c:pt>
                <c:pt idx="288">
                  <c:v>2302.09757238257</c:v>
                </c:pt>
                <c:pt idx="289">
                  <c:v>2299.76261871477</c:v>
                </c:pt>
                <c:pt idx="290">
                  <c:v>2298.09212769054</c:v>
                </c:pt>
                <c:pt idx="291">
                  <c:v>2297.27817697094</c:v>
                </c:pt>
                <c:pt idx="292">
                  <c:v>2297.34875004757</c:v>
                </c:pt>
                <c:pt idx="293">
                  <c:v>2294.95564982672</c:v>
                </c:pt>
                <c:pt idx="294">
                  <c:v>2293.42363942904</c:v>
                </c:pt>
                <c:pt idx="295">
                  <c:v>2292.50290036042</c:v>
                </c:pt>
                <c:pt idx="296">
                  <c:v>2290.30815813096</c:v>
                </c:pt>
                <c:pt idx="297">
                  <c:v>2288.12939610593</c:v>
                </c:pt>
                <c:pt idx="298">
                  <c:v>2286.36929412742</c:v>
                </c:pt>
                <c:pt idx="299">
                  <c:v>2285.41883628197</c:v>
                </c:pt>
                <c:pt idx="300">
                  <c:v>2284.88095625262</c:v>
                </c:pt>
                <c:pt idx="301">
                  <c:v>2284.88463554015</c:v>
                </c:pt>
                <c:pt idx="302">
                  <c:v>2283.28461734688</c:v>
                </c:pt>
                <c:pt idx="303">
                  <c:v>2281.24440108882</c:v>
                </c:pt>
                <c:pt idx="304">
                  <c:v>2279.37549854439</c:v>
                </c:pt>
                <c:pt idx="305">
                  <c:v>2278.00768230922</c:v>
                </c:pt>
                <c:pt idx="306">
                  <c:v>2277.35444186944</c:v>
                </c:pt>
                <c:pt idx="307">
                  <c:v>2277.31521553816</c:v>
                </c:pt>
                <c:pt idx="308">
                  <c:v>2275.62718024574</c:v>
                </c:pt>
                <c:pt idx="309">
                  <c:v>2273.64844324628</c:v>
                </c:pt>
                <c:pt idx="310">
                  <c:v>2271.71952938044</c:v>
                </c:pt>
                <c:pt idx="311">
                  <c:v>2270.47347576945</c:v>
                </c:pt>
                <c:pt idx="312">
                  <c:v>2269.28950555859</c:v>
                </c:pt>
                <c:pt idx="313">
                  <c:v>2267.33721674772</c:v>
                </c:pt>
                <c:pt idx="314">
                  <c:v>2266.23533096311</c:v>
                </c:pt>
                <c:pt idx="315">
                  <c:v>2264.5241023099</c:v>
                </c:pt>
                <c:pt idx="316">
                  <c:v>2262.92304004598</c:v>
                </c:pt>
                <c:pt idx="317">
                  <c:v>2261.80398112481</c:v>
                </c:pt>
                <c:pt idx="318">
                  <c:v>2261.37301811982</c:v>
                </c:pt>
                <c:pt idx="319">
                  <c:v>2261.3746523811</c:v>
                </c:pt>
                <c:pt idx="320">
                  <c:v>2259.54341367953</c:v>
                </c:pt>
                <c:pt idx="321">
                  <c:v>2258.28696306987</c:v>
                </c:pt>
                <c:pt idx="322">
                  <c:v>2257.41521167487</c:v>
                </c:pt>
                <c:pt idx="323">
                  <c:v>2255.60789759618</c:v>
                </c:pt>
                <c:pt idx="324">
                  <c:v>2253.70146749717</c:v>
                </c:pt>
                <c:pt idx="325">
                  <c:v>2252.46710781414</c:v>
                </c:pt>
                <c:pt idx="326">
                  <c:v>2251.61368579349</c:v>
                </c:pt>
                <c:pt idx="327">
                  <c:v>2251.32207026555</c:v>
                </c:pt>
                <c:pt idx="328">
                  <c:v>2251.34034436725</c:v>
                </c:pt>
                <c:pt idx="329">
                  <c:v>2249.91537932319</c:v>
                </c:pt>
                <c:pt idx="330">
                  <c:v>2248.35366150133</c:v>
                </c:pt>
                <c:pt idx="331">
                  <c:v>2246.79200818268</c:v>
                </c:pt>
                <c:pt idx="332">
                  <c:v>2245.7597435896</c:v>
                </c:pt>
                <c:pt idx="333">
                  <c:v>2245.41788563792</c:v>
                </c:pt>
                <c:pt idx="334">
                  <c:v>2245.39673354826</c:v>
                </c:pt>
                <c:pt idx="335">
                  <c:v>2244.43943714352</c:v>
                </c:pt>
                <c:pt idx="336">
                  <c:v>2242.86467851264</c:v>
                </c:pt>
                <c:pt idx="337">
                  <c:v>2241.19370901254</c:v>
                </c:pt>
                <c:pt idx="338">
                  <c:v>2240.08958394377</c:v>
                </c:pt>
                <c:pt idx="339">
                  <c:v>2238.95857893106</c:v>
                </c:pt>
                <c:pt idx="340">
                  <c:v>2237.50199957588</c:v>
                </c:pt>
                <c:pt idx="341">
                  <c:v>2236.5101394523</c:v>
                </c:pt>
                <c:pt idx="342">
                  <c:v>2235.23800193812</c:v>
                </c:pt>
                <c:pt idx="343">
                  <c:v>2233.79075121388</c:v>
                </c:pt>
                <c:pt idx="344">
                  <c:v>2232.78922186569</c:v>
                </c:pt>
                <c:pt idx="345">
                  <c:v>2232.31782743189</c:v>
                </c:pt>
                <c:pt idx="346">
                  <c:v>2232.33492062398</c:v>
                </c:pt>
                <c:pt idx="347">
                  <c:v>2230.83172583355</c:v>
                </c:pt>
                <c:pt idx="348">
                  <c:v>2229.85799005041</c:v>
                </c:pt>
                <c:pt idx="349">
                  <c:v>2229.25321551913</c:v>
                </c:pt>
                <c:pt idx="350">
                  <c:v>2229.22762088155</c:v>
                </c:pt>
                <c:pt idx="351">
                  <c:v>2227.59373685896</c:v>
                </c:pt>
                <c:pt idx="352">
                  <c:v>2226.68509107504</c:v>
                </c:pt>
                <c:pt idx="353">
                  <c:v>2225.49954532276</c:v>
                </c:pt>
                <c:pt idx="354">
                  <c:v>2224.85720491161</c:v>
                </c:pt>
                <c:pt idx="355">
                  <c:v>2224.54403745834</c:v>
                </c:pt>
                <c:pt idx="356">
                  <c:v>2224.55905208916</c:v>
                </c:pt>
                <c:pt idx="357">
                  <c:v>2223.49223162591</c:v>
                </c:pt>
                <c:pt idx="358">
                  <c:v>2222.19854778538</c:v>
                </c:pt>
                <c:pt idx="359">
                  <c:v>2220.94243839168</c:v>
                </c:pt>
                <c:pt idx="360">
                  <c:v>2220.018126445</c:v>
                </c:pt>
                <c:pt idx="361">
                  <c:v>2219.56652871249</c:v>
                </c:pt>
                <c:pt idx="362">
                  <c:v>2219.56242264607</c:v>
                </c:pt>
                <c:pt idx="363">
                  <c:v>2218.4625650937</c:v>
                </c:pt>
                <c:pt idx="364">
                  <c:v>2217.14812921646</c:v>
                </c:pt>
                <c:pt idx="365">
                  <c:v>2215.84802722435</c:v>
                </c:pt>
                <c:pt idx="366">
                  <c:v>2214.99313769124</c:v>
                </c:pt>
                <c:pt idx="367">
                  <c:v>2214.2051359111</c:v>
                </c:pt>
                <c:pt idx="368">
                  <c:v>2212.90248823158</c:v>
                </c:pt>
                <c:pt idx="369">
                  <c:v>2212.16261918019</c:v>
                </c:pt>
                <c:pt idx="370">
                  <c:v>2211.03335620369</c:v>
                </c:pt>
                <c:pt idx="371">
                  <c:v>2209.95133890626</c:v>
                </c:pt>
                <c:pt idx="372">
                  <c:v>2209.19188405207</c:v>
                </c:pt>
                <c:pt idx="373">
                  <c:v>2208.89693213442</c:v>
                </c:pt>
                <c:pt idx="374">
                  <c:v>2208.89623488512</c:v>
                </c:pt>
                <c:pt idx="375">
                  <c:v>2207.72402970435</c:v>
                </c:pt>
                <c:pt idx="376">
                  <c:v>2206.56942781008</c:v>
                </c:pt>
                <c:pt idx="377">
                  <c:v>2206.04777186097</c:v>
                </c:pt>
                <c:pt idx="378">
                  <c:v>2205.9948817661</c:v>
                </c:pt>
                <c:pt idx="379">
                  <c:v>2204.73542191776</c:v>
                </c:pt>
                <c:pt idx="380">
                  <c:v>2203.89471576249</c:v>
                </c:pt>
                <c:pt idx="381">
                  <c:v>2203.31278241085</c:v>
                </c:pt>
                <c:pt idx="382">
                  <c:v>2203.07821441458</c:v>
                </c:pt>
                <c:pt idx="383">
                  <c:v>2203.07768928387</c:v>
                </c:pt>
                <c:pt idx="384">
                  <c:v>2202.13954279525</c:v>
                </c:pt>
                <c:pt idx="385">
                  <c:v>2201.01629247793</c:v>
                </c:pt>
                <c:pt idx="386">
                  <c:v>2199.93683836787</c:v>
                </c:pt>
                <c:pt idx="387">
                  <c:v>2199.22693139604</c:v>
                </c:pt>
                <c:pt idx="388">
                  <c:v>2199.00347431069</c:v>
                </c:pt>
                <c:pt idx="389">
                  <c:v>2199.01466624794</c:v>
                </c:pt>
                <c:pt idx="390">
                  <c:v>2198.35918048361</c:v>
                </c:pt>
                <c:pt idx="391">
                  <c:v>2197.29450447274</c:v>
                </c:pt>
                <c:pt idx="392">
                  <c:v>2196.12998775365</c:v>
                </c:pt>
                <c:pt idx="393">
                  <c:v>2195.36801115203</c:v>
                </c:pt>
                <c:pt idx="394">
                  <c:v>2194.58670369108</c:v>
                </c:pt>
                <c:pt idx="395">
                  <c:v>2193.58216370689</c:v>
                </c:pt>
                <c:pt idx="396">
                  <c:v>2192.91620786801</c:v>
                </c:pt>
                <c:pt idx="397">
                  <c:v>2192.06061407976</c:v>
                </c:pt>
                <c:pt idx="398">
                  <c:v>2191.12014613437</c:v>
                </c:pt>
                <c:pt idx="399">
                  <c:v>2190.52269941547</c:v>
                </c:pt>
                <c:pt idx="400">
                  <c:v>2190.26152816668</c:v>
                </c:pt>
                <c:pt idx="401">
                  <c:v>2190.2767456769</c:v>
                </c:pt>
                <c:pt idx="402">
                  <c:v>2189.30568800997</c:v>
                </c:pt>
                <c:pt idx="403">
                  <c:v>2188.40111378912</c:v>
                </c:pt>
                <c:pt idx="404">
                  <c:v>2187.93618969784</c:v>
                </c:pt>
                <c:pt idx="405">
                  <c:v>2188.02072582771</c:v>
                </c:pt>
                <c:pt idx="406">
                  <c:v>2186.90400144906</c:v>
                </c:pt>
                <c:pt idx="407">
                  <c:v>2186.0661008278</c:v>
                </c:pt>
                <c:pt idx="408">
                  <c:v>2185.6215035382</c:v>
                </c:pt>
                <c:pt idx="409">
                  <c:v>2185.64648163728</c:v>
                </c:pt>
                <c:pt idx="410">
                  <c:v>2185.45246610537</c:v>
                </c:pt>
                <c:pt idx="411">
                  <c:v>2185.43153367751</c:v>
                </c:pt>
                <c:pt idx="412">
                  <c:v>2184.50109942088</c:v>
                </c:pt>
                <c:pt idx="413">
                  <c:v>2183.61763669761</c:v>
                </c:pt>
                <c:pt idx="414">
                  <c:v>2182.96502135708</c:v>
                </c:pt>
                <c:pt idx="415">
                  <c:v>2182.63579547439</c:v>
                </c:pt>
                <c:pt idx="416">
                  <c:v>2182.65840324795</c:v>
                </c:pt>
                <c:pt idx="417">
                  <c:v>2181.88577509286</c:v>
                </c:pt>
                <c:pt idx="418">
                  <c:v>2180.96892684316</c:v>
                </c:pt>
                <c:pt idx="419">
                  <c:v>2180.0425813867</c:v>
                </c:pt>
                <c:pt idx="420">
                  <c:v>2179.42170040447</c:v>
                </c:pt>
                <c:pt idx="421">
                  <c:v>2178.87467037025</c:v>
                </c:pt>
                <c:pt idx="422">
                  <c:v>2177.95239971869</c:v>
                </c:pt>
                <c:pt idx="423">
                  <c:v>2177.42715108219</c:v>
                </c:pt>
                <c:pt idx="424">
                  <c:v>2176.64386884564</c:v>
                </c:pt>
                <c:pt idx="425">
                  <c:v>2175.86010751141</c:v>
                </c:pt>
                <c:pt idx="426">
                  <c:v>2175.29782357401</c:v>
                </c:pt>
                <c:pt idx="427">
                  <c:v>2175.06903642473</c:v>
                </c:pt>
                <c:pt idx="428">
                  <c:v>2175.06016801028</c:v>
                </c:pt>
                <c:pt idx="429">
                  <c:v>2174.27810544826</c:v>
                </c:pt>
                <c:pt idx="430">
                  <c:v>2173.52634463461</c:v>
                </c:pt>
                <c:pt idx="431">
                  <c:v>2173.25919705616</c:v>
                </c:pt>
                <c:pt idx="432">
                  <c:v>2173.35700976855</c:v>
                </c:pt>
                <c:pt idx="433">
                  <c:v>2172.49930363649</c:v>
                </c:pt>
                <c:pt idx="434">
                  <c:v>2171.97331416309</c:v>
                </c:pt>
                <c:pt idx="435">
                  <c:v>2171.60846514821</c:v>
                </c:pt>
                <c:pt idx="436">
                  <c:v>2171.58853179733</c:v>
                </c:pt>
                <c:pt idx="437">
                  <c:v>2171.14560774987</c:v>
                </c:pt>
                <c:pt idx="438">
                  <c:v>2170.74720651759</c:v>
                </c:pt>
                <c:pt idx="439">
                  <c:v>2170.70341345773</c:v>
                </c:pt>
                <c:pt idx="440">
                  <c:v>2169.79126203679</c:v>
                </c:pt>
                <c:pt idx="441">
                  <c:v>2169.32986949297</c:v>
                </c:pt>
                <c:pt idx="442">
                  <c:v>2169.20105417611</c:v>
                </c:pt>
                <c:pt idx="443">
                  <c:v>2169.18409010272</c:v>
                </c:pt>
                <c:pt idx="444">
                  <c:v>2168.80507626972</c:v>
                </c:pt>
                <c:pt idx="445">
                  <c:v>2168.1011818456</c:v>
                </c:pt>
                <c:pt idx="446">
                  <c:v>2167.27336383405</c:v>
                </c:pt>
                <c:pt idx="447">
                  <c:v>2166.74255260108</c:v>
                </c:pt>
                <c:pt idx="448">
                  <c:v>2166.18445776852</c:v>
                </c:pt>
                <c:pt idx="449">
                  <c:v>2165.46783871093</c:v>
                </c:pt>
                <c:pt idx="450">
                  <c:v>2165.00393243908</c:v>
                </c:pt>
                <c:pt idx="451">
                  <c:v>2164.40575797144</c:v>
                </c:pt>
                <c:pt idx="452">
                  <c:v>2163.7978690014</c:v>
                </c:pt>
                <c:pt idx="453">
                  <c:v>2163.48701439752</c:v>
                </c:pt>
                <c:pt idx="454">
                  <c:v>2163.37548872403</c:v>
                </c:pt>
                <c:pt idx="455">
                  <c:v>2163.40705665412</c:v>
                </c:pt>
                <c:pt idx="456">
                  <c:v>2162.77482384268</c:v>
                </c:pt>
                <c:pt idx="457">
                  <c:v>2162.15677285412</c:v>
                </c:pt>
                <c:pt idx="458">
                  <c:v>2161.78232481262</c:v>
                </c:pt>
                <c:pt idx="459">
                  <c:v>2161.90862854691</c:v>
                </c:pt>
                <c:pt idx="460">
                  <c:v>2161.10230523016</c:v>
                </c:pt>
                <c:pt idx="461">
                  <c:v>2160.53147917828</c:v>
                </c:pt>
                <c:pt idx="462">
                  <c:v>2160.247109776</c:v>
                </c:pt>
                <c:pt idx="463">
                  <c:v>2160.29223599179</c:v>
                </c:pt>
                <c:pt idx="464">
                  <c:v>2159.90884481115</c:v>
                </c:pt>
                <c:pt idx="465">
                  <c:v>2159.97402497571</c:v>
                </c:pt>
                <c:pt idx="466">
                  <c:v>2159.76442027642</c:v>
                </c:pt>
                <c:pt idx="467">
                  <c:v>2159.79973597144</c:v>
                </c:pt>
                <c:pt idx="468">
                  <c:v>2159.15603002377</c:v>
                </c:pt>
                <c:pt idx="469">
                  <c:v>2158.4419817061</c:v>
                </c:pt>
                <c:pt idx="470">
                  <c:v>2158.22925213361</c:v>
                </c:pt>
                <c:pt idx="471">
                  <c:v>2158.1785474929</c:v>
                </c:pt>
                <c:pt idx="472">
                  <c:v>2157.80116023504</c:v>
                </c:pt>
                <c:pt idx="473">
                  <c:v>2157.2787758664</c:v>
                </c:pt>
                <c:pt idx="474">
                  <c:v>2156.74163832783</c:v>
                </c:pt>
                <c:pt idx="475">
                  <c:v>2156.37952719947</c:v>
                </c:pt>
                <c:pt idx="476">
                  <c:v>2156.09492784444</c:v>
                </c:pt>
                <c:pt idx="477">
                  <c:v>2155.53510242082</c:v>
                </c:pt>
                <c:pt idx="478">
                  <c:v>2155.211532128</c:v>
                </c:pt>
                <c:pt idx="479">
                  <c:v>2154.72960995013</c:v>
                </c:pt>
                <c:pt idx="480">
                  <c:v>2154.17564048836</c:v>
                </c:pt>
                <c:pt idx="481">
                  <c:v>2153.72827186738</c:v>
                </c:pt>
                <c:pt idx="482">
                  <c:v>2153.70290893839</c:v>
                </c:pt>
                <c:pt idx="483">
                  <c:v>2153.52365933485</c:v>
                </c:pt>
                <c:pt idx="484">
                  <c:v>2153.49258817143</c:v>
                </c:pt>
                <c:pt idx="485">
                  <c:v>2152.91960454233</c:v>
                </c:pt>
                <c:pt idx="486">
                  <c:v>2152.48905501024</c:v>
                </c:pt>
                <c:pt idx="487">
                  <c:v>2152.44937185327</c:v>
                </c:pt>
                <c:pt idx="488">
                  <c:v>2152.06922112464</c:v>
                </c:pt>
                <c:pt idx="489">
                  <c:v>2151.89730201829</c:v>
                </c:pt>
                <c:pt idx="490">
                  <c:v>2151.94940921025</c:v>
                </c:pt>
                <c:pt idx="491">
                  <c:v>2151.74153509486</c:v>
                </c:pt>
                <c:pt idx="492">
                  <c:v>2151.81438393068</c:v>
                </c:pt>
                <c:pt idx="493">
                  <c:v>2151.57723719622</c:v>
                </c:pt>
                <c:pt idx="494">
                  <c:v>2151.61278792868</c:v>
                </c:pt>
                <c:pt idx="495">
                  <c:v>2150.95181852677</c:v>
                </c:pt>
                <c:pt idx="496">
                  <c:v>2151.03354372873</c:v>
                </c:pt>
                <c:pt idx="497">
                  <c:v>2151.01422519075</c:v>
                </c:pt>
                <c:pt idx="498">
                  <c:v>2150.94281504811</c:v>
                </c:pt>
                <c:pt idx="499">
                  <c:v>2150.84866190425</c:v>
                </c:pt>
                <c:pt idx="500">
                  <c:v>2150.86878937409</c:v>
                </c:pt>
                <c:pt idx="501">
                  <c:v>2150.37299293343</c:v>
                </c:pt>
                <c:pt idx="502">
                  <c:v>2150.09709752776</c:v>
                </c:pt>
                <c:pt idx="503">
                  <c:v>2149.76500992934</c:v>
                </c:pt>
                <c:pt idx="504">
                  <c:v>2149.36960667026</c:v>
                </c:pt>
                <c:pt idx="505">
                  <c:v>2149.10663803568</c:v>
                </c:pt>
                <c:pt idx="506">
                  <c:v>2148.77566018957</c:v>
                </c:pt>
                <c:pt idx="507">
                  <c:v>2148.51865669024</c:v>
                </c:pt>
                <c:pt idx="508">
                  <c:v>2148.53012658553</c:v>
                </c:pt>
                <c:pt idx="509">
                  <c:v>2148.57844594838</c:v>
                </c:pt>
                <c:pt idx="510">
                  <c:v>2148.39560347198</c:v>
                </c:pt>
                <c:pt idx="511">
                  <c:v>2148.46366583311</c:v>
                </c:pt>
                <c:pt idx="512">
                  <c:v>2148.1294790096</c:v>
                </c:pt>
                <c:pt idx="513">
                  <c:v>2147.8656511274</c:v>
                </c:pt>
                <c:pt idx="514">
                  <c:v>2148.01392585426</c:v>
                </c:pt>
                <c:pt idx="515">
                  <c:v>2147.66919124371</c:v>
                </c:pt>
                <c:pt idx="516">
                  <c:v>2147.50880081449</c:v>
                </c:pt>
                <c:pt idx="517">
                  <c:v>2147.46194078728</c:v>
                </c:pt>
                <c:pt idx="518">
                  <c:v>2147.24637253102</c:v>
                </c:pt>
                <c:pt idx="519">
                  <c:v>2147.36262447358</c:v>
                </c:pt>
                <c:pt idx="520">
                  <c:v>2147.37261868894</c:v>
                </c:pt>
                <c:pt idx="521">
                  <c:v>2147.39825940394</c:v>
                </c:pt>
                <c:pt idx="522">
                  <c:v>2147.31977715582</c:v>
                </c:pt>
                <c:pt idx="523">
                  <c:v>2146.695690703</c:v>
                </c:pt>
                <c:pt idx="524">
                  <c:v>2146.6300415224</c:v>
                </c:pt>
                <c:pt idx="525">
                  <c:v>2146.70044429438</c:v>
                </c:pt>
                <c:pt idx="526">
                  <c:v>2146.39779891532</c:v>
                </c:pt>
                <c:pt idx="527">
                  <c:v>2146.37445010705</c:v>
                </c:pt>
                <c:pt idx="528">
                  <c:v>2146.09908050745</c:v>
                </c:pt>
                <c:pt idx="529">
                  <c:v>2145.98139905851</c:v>
                </c:pt>
                <c:pt idx="530">
                  <c:v>2146.01204527812</c:v>
                </c:pt>
                <c:pt idx="531">
                  <c:v>2145.83236872708</c:v>
                </c:pt>
                <c:pt idx="532">
                  <c:v>2145.72449993149</c:v>
                </c:pt>
                <c:pt idx="533">
                  <c:v>2145.75509268532</c:v>
                </c:pt>
                <c:pt idx="534">
                  <c:v>2145.42233462836</c:v>
                </c:pt>
                <c:pt idx="535">
                  <c:v>2145.11670451004</c:v>
                </c:pt>
                <c:pt idx="536">
                  <c:v>2145.13156607367</c:v>
                </c:pt>
                <c:pt idx="537">
                  <c:v>2145.00665395679</c:v>
                </c:pt>
                <c:pt idx="538">
                  <c:v>2145.20308203706</c:v>
                </c:pt>
                <c:pt idx="539">
                  <c:v>2144.8362155895</c:v>
                </c:pt>
                <c:pt idx="540">
                  <c:v>2145.02433586987</c:v>
                </c:pt>
                <c:pt idx="541">
                  <c:v>2144.90764530458</c:v>
                </c:pt>
                <c:pt idx="542">
                  <c:v>2144.74736894925</c:v>
                </c:pt>
                <c:pt idx="543">
                  <c:v>2144.50741465364</c:v>
                </c:pt>
                <c:pt idx="544">
                  <c:v>2144.49716202346</c:v>
                </c:pt>
                <c:pt idx="545">
                  <c:v>2144.58497395895</c:v>
                </c:pt>
                <c:pt idx="546">
                  <c:v>2144.70044283952</c:v>
                </c:pt>
                <c:pt idx="547">
                  <c:v>2144.49890991497</c:v>
                </c:pt>
                <c:pt idx="548">
                  <c:v>2144.7276099182</c:v>
                </c:pt>
                <c:pt idx="549">
                  <c:v>2144.46938470776</c:v>
                </c:pt>
                <c:pt idx="550">
                  <c:v>2144.55492470589</c:v>
                </c:pt>
                <c:pt idx="551">
                  <c:v>2144.95291998667</c:v>
                </c:pt>
                <c:pt idx="552">
                  <c:v>2144.90557811849</c:v>
                </c:pt>
                <c:pt idx="553">
                  <c:v>2144.97488550083</c:v>
                </c:pt>
                <c:pt idx="554">
                  <c:v>2145.02699524287</c:v>
                </c:pt>
                <c:pt idx="555">
                  <c:v>2145.0706727655</c:v>
                </c:pt>
                <c:pt idx="556">
                  <c:v>2145.08238607921</c:v>
                </c:pt>
                <c:pt idx="557">
                  <c:v>2145.02136170871</c:v>
                </c:pt>
                <c:pt idx="558">
                  <c:v>2145.02108128359</c:v>
                </c:pt>
                <c:pt idx="559">
                  <c:v>2145.00503571616</c:v>
                </c:pt>
                <c:pt idx="560">
                  <c:v>2145.03857990704</c:v>
                </c:pt>
                <c:pt idx="561">
                  <c:v>2144.92372026961</c:v>
                </c:pt>
                <c:pt idx="562">
                  <c:v>2145.30819019886</c:v>
                </c:pt>
                <c:pt idx="563">
                  <c:v>2145.09309784621</c:v>
                </c:pt>
                <c:pt idx="564">
                  <c:v>2145.3499520495</c:v>
                </c:pt>
                <c:pt idx="565">
                  <c:v>2144.96184158618</c:v>
                </c:pt>
                <c:pt idx="566">
                  <c:v>2145.13114539642</c:v>
                </c:pt>
                <c:pt idx="567">
                  <c:v>2145.13451273301</c:v>
                </c:pt>
                <c:pt idx="568">
                  <c:v>2144.85568450228</c:v>
                </c:pt>
                <c:pt idx="569">
                  <c:v>2144.96516699926</c:v>
                </c:pt>
                <c:pt idx="570">
                  <c:v>2145.38466049624</c:v>
                </c:pt>
                <c:pt idx="571">
                  <c:v>2145.02554762823</c:v>
                </c:pt>
                <c:pt idx="572">
                  <c:v>2144.92857626635</c:v>
                </c:pt>
                <c:pt idx="573">
                  <c:v>2145.1034680067</c:v>
                </c:pt>
                <c:pt idx="574">
                  <c:v>2144.74548118584</c:v>
                </c:pt>
                <c:pt idx="575">
                  <c:v>2144.61935496372</c:v>
                </c:pt>
                <c:pt idx="576">
                  <c:v>2144.83415798953</c:v>
                </c:pt>
                <c:pt idx="577">
                  <c:v>2144.66483748998</c:v>
                </c:pt>
                <c:pt idx="578">
                  <c:v>2144.70428206741</c:v>
                </c:pt>
                <c:pt idx="579">
                  <c:v>2144.53381121883</c:v>
                </c:pt>
                <c:pt idx="580">
                  <c:v>2144.75386421145</c:v>
                </c:pt>
                <c:pt idx="581">
                  <c:v>2144.66296394059</c:v>
                </c:pt>
                <c:pt idx="582">
                  <c:v>2144.62897550005</c:v>
                </c:pt>
                <c:pt idx="583">
                  <c:v>2144.47720329876</c:v>
                </c:pt>
                <c:pt idx="584">
                  <c:v>2144.64822000959</c:v>
                </c:pt>
                <c:pt idx="585">
                  <c:v>2144.71964627703</c:v>
                </c:pt>
                <c:pt idx="586">
                  <c:v>2144.71747267921</c:v>
                </c:pt>
                <c:pt idx="587">
                  <c:v>2144.86514392611</c:v>
                </c:pt>
                <c:pt idx="588">
                  <c:v>2144.88961192207</c:v>
                </c:pt>
                <c:pt idx="589">
                  <c:v>2144.76443705926</c:v>
                </c:pt>
                <c:pt idx="590">
                  <c:v>2144.73867284804</c:v>
                </c:pt>
                <c:pt idx="591">
                  <c:v>2144.75744145774</c:v>
                </c:pt>
                <c:pt idx="592">
                  <c:v>2144.76735657146</c:v>
                </c:pt>
                <c:pt idx="593">
                  <c:v>2144.67171183525</c:v>
                </c:pt>
                <c:pt idx="594">
                  <c:v>2144.71439216015</c:v>
                </c:pt>
                <c:pt idx="595">
                  <c:v>2144.79977815848</c:v>
                </c:pt>
                <c:pt idx="596">
                  <c:v>2144.76540297856</c:v>
                </c:pt>
                <c:pt idx="597">
                  <c:v>2144.88756260434</c:v>
                </c:pt>
                <c:pt idx="598">
                  <c:v>2144.77881947656</c:v>
                </c:pt>
                <c:pt idx="599">
                  <c:v>2144.87583327418</c:v>
                </c:pt>
                <c:pt idx="600">
                  <c:v>2144.77266009079</c:v>
                </c:pt>
                <c:pt idx="601">
                  <c:v>2144.80522003527</c:v>
                </c:pt>
                <c:pt idx="602">
                  <c:v>2144.82925899868</c:v>
                </c:pt>
                <c:pt idx="603">
                  <c:v>2144.77701094205</c:v>
                </c:pt>
                <c:pt idx="604">
                  <c:v>2144.67567488538</c:v>
                </c:pt>
                <c:pt idx="605">
                  <c:v>2144.74328364841</c:v>
                </c:pt>
                <c:pt idx="606">
                  <c:v>2144.68636998885</c:v>
                </c:pt>
                <c:pt idx="607">
                  <c:v>2144.58016063925</c:v>
                </c:pt>
                <c:pt idx="608">
                  <c:v>2144.45926874298</c:v>
                </c:pt>
                <c:pt idx="609">
                  <c:v>2144.50574946779</c:v>
                </c:pt>
                <c:pt idx="610">
                  <c:v>2144.44198220619</c:v>
                </c:pt>
                <c:pt idx="611">
                  <c:v>2144.48714384765</c:v>
                </c:pt>
                <c:pt idx="612">
                  <c:v>2144.40581993386</c:v>
                </c:pt>
                <c:pt idx="613">
                  <c:v>2144.35824804566</c:v>
                </c:pt>
                <c:pt idx="614">
                  <c:v>2144.29367276083</c:v>
                </c:pt>
                <c:pt idx="615">
                  <c:v>2144.2049238218</c:v>
                </c:pt>
                <c:pt idx="616">
                  <c:v>2144.18280758576</c:v>
                </c:pt>
                <c:pt idx="617">
                  <c:v>2144.13423416577</c:v>
                </c:pt>
                <c:pt idx="618">
                  <c:v>2144.14076885108</c:v>
                </c:pt>
                <c:pt idx="619">
                  <c:v>2144.2079780847</c:v>
                </c:pt>
                <c:pt idx="620">
                  <c:v>2144.14527050001</c:v>
                </c:pt>
                <c:pt idx="621">
                  <c:v>2144.15028619193</c:v>
                </c:pt>
                <c:pt idx="622">
                  <c:v>2144.09970799442</c:v>
                </c:pt>
                <c:pt idx="623">
                  <c:v>2144.18151989673</c:v>
                </c:pt>
                <c:pt idx="624">
                  <c:v>2144.23040502872</c:v>
                </c:pt>
                <c:pt idx="625">
                  <c:v>2144.16944091432</c:v>
                </c:pt>
                <c:pt idx="626">
                  <c:v>2144.2113358811</c:v>
                </c:pt>
                <c:pt idx="627">
                  <c:v>2144.10790602413</c:v>
                </c:pt>
                <c:pt idx="628">
                  <c:v>2144.08158490793</c:v>
                </c:pt>
                <c:pt idx="629">
                  <c:v>2144.09749578122</c:v>
                </c:pt>
                <c:pt idx="630">
                  <c:v>2144.0566847102</c:v>
                </c:pt>
                <c:pt idx="631">
                  <c:v>2144.16250264767</c:v>
                </c:pt>
                <c:pt idx="632">
                  <c:v>2144.11099360327</c:v>
                </c:pt>
                <c:pt idx="633">
                  <c:v>2144.15531629828</c:v>
                </c:pt>
                <c:pt idx="634">
                  <c:v>2144.1967353877</c:v>
                </c:pt>
                <c:pt idx="635">
                  <c:v>2144.23427774995</c:v>
                </c:pt>
                <c:pt idx="636">
                  <c:v>2144.30233767194</c:v>
                </c:pt>
                <c:pt idx="637">
                  <c:v>2144.17310290268</c:v>
                </c:pt>
                <c:pt idx="638">
                  <c:v>2144.27536874216</c:v>
                </c:pt>
                <c:pt idx="639">
                  <c:v>2144.22582394703</c:v>
                </c:pt>
                <c:pt idx="640">
                  <c:v>2144.13954886351</c:v>
                </c:pt>
                <c:pt idx="641">
                  <c:v>2144.23189351462</c:v>
                </c:pt>
                <c:pt idx="642">
                  <c:v>2144.36622408713</c:v>
                </c:pt>
                <c:pt idx="643">
                  <c:v>2144.19863477794</c:v>
                </c:pt>
                <c:pt idx="644">
                  <c:v>2144.25689986726</c:v>
                </c:pt>
                <c:pt idx="645">
                  <c:v>2144.22929133266</c:v>
                </c:pt>
                <c:pt idx="646">
                  <c:v>2144.08449257752</c:v>
                </c:pt>
                <c:pt idx="647">
                  <c:v>2144.09736230309</c:v>
                </c:pt>
                <c:pt idx="648">
                  <c:v>2143.96398375401</c:v>
                </c:pt>
                <c:pt idx="649">
                  <c:v>2144.115895364</c:v>
                </c:pt>
                <c:pt idx="650">
                  <c:v>2144.11081192587</c:v>
                </c:pt>
                <c:pt idx="651">
                  <c:v>2144.11838008556</c:v>
                </c:pt>
                <c:pt idx="652">
                  <c:v>2144.15288250054</c:v>
                </c:pt>
                <c:pt idx="653">
                  <c:v>2144.06348031247</c:v>
                </c:pt>
                <c:pt idx="654">
                  <c:v>2144.17671202754</c:v>
                </c:pt>
                <c:pt idx="655">
                  <c:v>2144.0706120811</c:v>
                </c:pt>
                <c:pt idx="656">
                  <c:v>2144.03409882077</c:v>
                </c:pt>
                <c:pt idx="657">
                  <c:v>2144.08381481042</c:v>
                </c:pt>
                <c:pt idx="658">
                  <c:v>2143.96699559023</c:v>
                </c:pt>
                <c:pt idx="659">
                  <c:v>2144.06641255087</c:v>
                </c:pt>
                <c:pt idx="660">
                  <c:v>2144.12594826403</c:v>
                </c:pt>
                <c:pt idx="661">
                  <c:v>2144.13608698748</c:v>
                </c:pt>
                <c:pt idx="662">
                  <c:v>2144.26775774281</c:v>
                </c:pt>
                <c:pt idx="663">
                  <c:v>2144.16895991023</c:v>
                </c:pt>
                <c:pt idx="664">
                  <c:v>2144.29182111419</c:v>
                </c:pt>
                <c:pt idx="665">
                  <c:v>2144.15780935681</c:v>
                </c:pt>
                <c:pt idx="666">
                  <c:v>2144.15594570876</c:v>
                </c:pt>
                <c:pt idx="667">
                  <c:v>2144.05282950346</c:v>
                </c:pt>
                <c:pt idx="668">
                  <c:v>2144.07979826042</c:v>
                </c:pt>
                <c:pt idx="669">
                  <c:v>2144.05210297245</c:v>
                </c:pt>
                <c:pt idx="670">
                  <c:v>2144.09259311068</c:v>
                </c:pt>
                <c:pt idx="671">
                  <c:v>2144.03726458761</c:v>
                </c:pt>
                <c:pt idx="672">
                  <c:v>2144.0916395036</c:v>
                </c:pt>
                <c:pt idx="673">
                  <c:v>2144.12740823948</c:v>
                </c:pt>
                <c:pt idx="674">
                  <c:v>2144.11157890561</c:v>
                </c:pt>
                <c:pt idx="675">
                  <c:v>2144.13972241953</c:v>
                </c:pt>
                <c:pt idx="676">
                  <c:v>2144.11172032752</c:v>
                </c:pt>
                <c:pt idx="677">
                  <c:v>2144.08264505049</c:v>
                </c:pt>
                <c:pt idx="678">
                  <c:v>2144.12102284439</c:v>
                </c:pt>
                <c:pt idx="679">
                  <c:v>2144.16494013882</c:v>
                </c:pt>
                <c:pt idx="680">
                  <c:v>2144.19244459062</c:v>
                </c:pt>
                <c:pt idx="681">
                  <c:v>2144.20686459613</c:v>
                </c:pt>
                <c:pt idx="682">
                  <c:v>2144.14771045996</c:v>
                </c:pt>
                <c:pt idx="683">
                  <c:v>2144.17649701304</c:v>
                </c:pt>
                <c:pt idx="684">
                  <c:v>2144.14300708218</c:v>
                </c:pt>
                <c:pt idx="685">
                  <c:v>2144.22256374704</c:v>
                </c:pt>
                <c:pt idx="686">
                  <c:v>2144.19520323409</c:v>
                </c:pt>
                <c:pt idx="687">
                  <c:v>2144.25071717408</c:v>
                </c:pt>
                <c:pt idx="688">
                  <c:v>2144.24984425091</c:v>
                </c:pt>
                <c:pt idx="689">
                  <c:v>2144.21921214198</c:v>
                </c:pt>
                <c:pt idx="690">
                  <c:v>2144.1926295918</c:v>
                </c:pt>
                <c:pt idx="691">
                  <c:v>2144.20315267461</c:v>
                </c:pt>
                <c:pt idx="692">
                  <c:v>2144.21282952295</c:v>
                </c:pt>
                <c:pt idx="693">
                  <c:v>2144.24962818016</c:v>
                </c:pt>
                <c:pt idx="694">
                  <c:v>2144.21409897032</c:v>
                </c:pt>
                <c:pt idx="695">
                  <c:v>2144.32133470194</c:v>
                </c:pt>
                <c:pt idx="696">
                  <c:v>2144.31560834907</c:v>
                </c:pt>
                <c:pt idx="697">
                  <c:v>2144.26426191813</c:v>
                </c:pt>
                <c:pt idx="698">
                  <c:v>2144.29219764256</c:v>
                </c:pt>
                <c:pt idx="699">
                  <c:v>2144.21441673369</c:v>
                </c:pt>
                <c:pt idx="700">
                  <c:v>2144.27831396846</c:v>
                </c:pt>
                <c:pt idx="701">
                  <c:v>2144.22895492631</c:v>
                </c:pt>
                <c:pt idx="702">
                  <c:v>2144.25915335023</c:v>
                </c:pt>
                <c:pt idx="703">
                  <c:v>2144.20726765195</c:v>
                </c:pt>
                <c:pt idx="704">
                  <c:v>2144.17321421903</c:v>
                </c:pt>
                <c:pt idx="705">
                  <c:v>2144.19959679669</c:v>
                </c:pt>
                <c:pt idx="706">
                  <c:v>2144.19432894772</c:v>
                </c:pt>
                <c:pt idx="707">
                  <c:v>2144.24093456848</c:v>
                </c:pt>
                <c:pt idx="708">
                  <c:v>2144.16185764752</c:v>
                </c:pt>
                <c:pt idx="709">
                  <c:v>2144.16889568972</c:v>
                </c:pt>
                <c:pt idx="710">
                  <c:v>2144.17457361306</c:v>
                </c:pt>
                <c:pt idx="711">
                  <c:v>2144.13051155058</c:v>
                </c:pt>
                <c:pt idx="712">
                  <c:v>2144.20298857014</c:v>
                </c:pt>
                <c:pt idx="713">
                  <c:v>2144.10738262093</c:v>
                </c:pt>
                <c:pt idx="714">
                  <c:v>2144.16567964565</c:v>
                </c:pt>
                <c:pt idx="715">
                  <c:v>2144.13652997062</c:v>
                </c:pt>
                <c:pt idx="716">
                  <c:v>2144.14601626338</c:v>
                </c:pt>
                <c:pt idx="717">
                  <c:v>2144.16429104996</c:v>
                </c:pt>
                <c:pt idx="718">
                  <c:v>2144.13949115724</c:v>
                </c:pt>
                <c:pt idx="719">
                  <c:v>2144.15674368085</c:v>
                </c:pt>
                <c:pt idx="720">
                  <c:v>2144.17240505649</c:v>
                </c:pt>
                <c:pt idx="721">
                  <c:v>2144.083250011</c:v>
                </c:pt>
                <c:pt idx="722">
                  <c:v>2144.11921482571</c:v>
                </c:pt>
                <c:pt idx="723">
                  <c:v>2144.05823689129</c:v>
                </c:pt>
                <c:pt idx="724">
                  <c:v>2144.08124878115</c:v>
                </c:pt>
                <c:pt idx="725">
                  <c:v>2144.02060759968</c:v>
                </c:pt>
                <c:pt idx="726">
                  <c:v>2143.99255512894</c:v>
                </c:pt>
                <c:pt idx="727">
                  <c:v>2144.06630402718</c:v>
                </c:pt>
                <c:pt idx="728">
                  <c:v>2144.00719584473</c:v>
                </c:pt>
                <c:pt idx="729">
                  <c:v>2144.0240491821</c:v>
                </c:pt>
                <c:pt idx="730">
                  <c:v>2144.03295024013</c:v>
                </c:pt>
                <c:pt idx="731">
                  <c:v>2144.10590296263</c:v>
                </c:pt>
                <c:pt idx="732">
                  <c:v>2144.09307815893</c:v>
                </c:pt>
                <c:pt idx="733">
                  <c:v>2144.14264154604</c:v>
                </c:pt>
                <c:pt idx="734">
                  <c:v>2144.07049304266</c:v>
                </c:pt>
                <c:pt idx="735">
                  <c:v>2144.07159523551</c:v>
                </c:pt>
                <c:pt idx="736">
                  <c:v>2144.06337508526</c:v>
                </c:pt>
                <c:pt idx="737">
                  <c:v>2144.0271369803</c:v>
                </c:pt>
                <c:pt idx="738">
                  <c:v>2144.05532259494</c:v>
                </c:pt>
                <c:pt idx="739">
                  <c:v>2144.02814556992</c:v>
                </c:pt>
                <c:pt idx="740">
                  <c:v>2144.08074041334</c:v>
                </c:pt>
                <c:pt idx="741">
                  <c:v>2144.06051361537</c:v>
                </c:pt>
                <c:pt idx="742">
                  <c:v>2144.08224750601</c:v>
                </c:pt>
                <c:pt idx="743">
                  <c:v>2144.1544835343</c:v>
                </c:pt>
                <c:pt idx="744">
                  <c:v>2144.08683031727</c:v>
                </c:pt>
                <c:pt idx="745">
                  <c:v>2144.00123081846</c:v>
                </c:pt>
                <c:pt idx="746">
                  <c:v>2144.04445885558</c:v>
                </c:pt>
                <c:pt idx="747">
                  <c:v>2144.06524734966</c:v>
                </c:pt>
                <c:pt idx="748">
                  <c:v>2144.07129571416</c:v>
                </c:pt>
                <c:pt idx="749">
                  <c:v>2144.07550018609</c:v>
                </c:pt>
                <c:pt idx="750">
                  <c:v>2144.06529254488</c:v>
                </c:pt>
                <c:pt idx="751">
                  <c:v>2144.04472315074</c:v>
                </c:pt>
                <c:pt idx="752">
                  <c:v>2144.06998827266</c:v>
                </c:pt>
                <c:pt idx="753">
                  <c:v>2144.05920662159</c:v>
                </c:pt>
                <c:pt idx="754">
                  <c:v>2144.11252989841</c:v>
                </c:pt>
                <c:pt idx="755">
                  <c:v>2144.10135105897</c:v>
                </c:pt>
                <c:pt idx="756">
                  <c:v>2144.11333258376</c:v>
                </c:pt>
                <c:pt idx="757">
                  <c:v>2144.11091028372</c:v>
                </c:pt>
                <c:pt idx="758">
                  <c:v>2144.08758737723</c:v>
                </c:pt>
                <c:pt idx="759">
                  <c:v>2144.13018300574</c:v>
                </c:pt>
                <c:pt idx="760">
                  <c:v>2144.12819583112</c:v>
                </c:pt>
                <c:pt idx="761">
                  <c:v>2144.11937771451</c:v>
                </c:pt>
                <c:pt idx="762">
                  <c:v>2144.12487495006</c:v>
                </c:pt>
                <c:pt idx="763">
                  <c:v>2144.14673070527</c:v>
                </c:pt>
                <c:pt idx="764">
                  <c:v>2144.16456189643</c:v>
                </c:pt>
                <c:pt idx="765">
                  <c:v>2144.19442292308</c:v>
                </c:pt>
                <c:pt idx="766">
                  <c:v>2144.17504865614</c:v>
                </c:pt>
                <c:pt idx="767">
                  <c:v>2144.159309598</c:v>
                </c:pt>
                <c:pt idx="768">
                  <c:v>2144.16734647835</c:v>
                </c:pt>
                <c:pt idx="769">
                  <c:v>2144.17843917736</c:v>
                </c:pt>
                <c:pt idx="770">
                  <c:v>2144.16905735008</c:v>
                </c:pt>
                <c:pt idx="771">
                  <c:v>2144.16940129274</c:v>
                </c:pt>
                <c:pt idx="772">
                  <c:v>2144.18121596173</c:v>
                </c:pt>
                <c:pt idx="773">
                  <c:v>2144.15966052405</c:v>
                </c:pt>
                <c:pt idx="774">
                  <c:v>2144.16904614932</c:v>
                </c:pt>
                <c:pt idx="775">
                  <c:v>2144.15577641177</c:v>
                </c:pt>
                <c:pt idx="776">
                  <c:v>2144.16326793329</c:v>
                </c:pt>
                <c:pt idx="777">
                  <c:v>2144.16955924551</c:v>
                </c:pt>
                <c:pt idx="778">
                  <c:v>2144.1804652361</c:v>
                </c:pt>
                <c:pt idx="779">
                  <c:v>2144.14841041531</c:v>
                </c:pt>
                <c:pt idx="780">
                  <c:v>2144.14211947067</c:v>
                </c:pt>
                <c:pt idx="781">
                  <c:v>2144.14754045427</c:v>
                </c:pt>
                <c:pt idx="782">
                  <c:v>2144.14129581888</c:v>
                </c:pt>
                <c:pt idx="783">
                  <c:v>2144.08989873776</c:v>
                </c:pt>
                <c:pt idx="784">
                  <c:v>2144.08442115235</c:v>
                </c:pt>
                <c:pt idx="785">
                  <c:v>2144.07123061863</c:v>
                </c:pt>
                <c:pt idx="786">
                  <c:v>2144.07544836715</c:v>
                </c:pt>
                <c:pt idx="787">
                  <c:v>2144.1378607979</c:v>
                </c:pt>
                <c:pt idx="788">
                  <c:v>2144.1382245364</c:v>
                </c:pt>
                <c:pt idx="789">
                  <c:v>2144.12654297163</c:v>
                </c:pt>
                <c:pt idx="790">
                  <c:v>2144.11473226224</c:v>
                </c:pt>
                <c:pt idx="791">
                  <c:v>2144.12737558813</c:v>
                </c:pt>
                <c:pt idx="792">
                  <c:v>2144.10641459911</c:v>
                </c:pt>
                <c:pt idx="793">
                  <c:v>2144.13401881269</c:v>
                </c:pt>
                <c:pt idx="794">
                  <c:v>2144.13011291666</c:v>
                </c:pt>
                <c:pt idx="795">
                  <c:v>2144.13713763947</c:v>
                </c:pt>
                <c:pt idx="796">
                  <c:v>2144.14495215897</c:v>
                </c:pt>
                <c:pt idx="797">
                  <c:v>2144.16068158662</c:v>
                </c:pt>
                <c:pt idx="798">
                  <c:v>2144.12767249963</c:v>
                </c:pt>
                <c:pt idx="799">
                  <c:v>2144.13721015288</c:v>
                </c:pt>
                <c:pt idx="800">
                  <c:v>2144.1335938208</c:v>
                </c:pt>
                <c:pt idx="801">
                  <c:v>2144.14561126888</c:v>
                </c:pt>
                <c:pt idx="802">
                  <c:v>2144.12789301042</c:v>
                </c:pt>
                <c:pt idx="803">
                  <c:v>2144.15108623096</c:v>
                </c:pt>
                <c:pt idx="804">
                  <c:v>2144.14219188676</c:v>
                </c:pt>
                <c:pt idx="805">
                  <c:v>2144.13939922024</c:v>
                </c:pt>
                <c:pt idx="806">
                  <c:v>2144.12240351667</c:v>
                </c:pt>
                <c:pt idx="807">
                  <c:v>2144.12231700012</c:v>
                </c:pt>
                <c:pt idx="808">
                  <c:v>2144.14291166926</c:v>
                </c:pt>
                <c:pt idx="809">
                  <c:v>2144.12812335125</c:v>
                </c:pt>
                <c:pt idx="810">
                  <c:v>2144.1490286377</c:v>
                </c:pt>
                <c:pt idx="811">
                  <c:v>2144.1411289606</c:v>
                </c:pt>
                <c:pt idx="812">
                  <c:v>2144.10945191744</c:v>
                </c:pt>
                <c:pt idx="813">
                  <c:v>2144.13001352318</c:v>
                </c:pt>
                <c:pt idx="814">
                  <c:v>2144.1188883955</c:v>
                </c:pt>
                <c:pt idx="815">
                  <c:v>2144.11784084861</c:v>
                </c:pt>
                <c:pt idx="816">
                  <c:v>2144.11410901795</c:v>
                </c:pt>
                <c:pt idx="817">
                  <c:v>2144.13030632335</c:v>
                </c:pt>
                <c:pt idx="818">
                  <c:v>2144.13059331682</c:v>
                </c:pt>
                <c:pt idx="819">
                  <c:v>2144.15594460081</c:v>
                </c:pt>
                <c:pt idx="820">
                  <c:v>2144.11803584246</c:v>
                </c:pt>
                <c:pt idx="821">
                  <c:v>2144.08274026198</c:v>
                </c:pt>
                <c:pt idx="822">
                  <c:v>2144.12678244244</c:v>
                </c:pt>
                <c:pt idx="823">
                  <c:v>2144.14178675377</c:v>
                </c:pt>
                <c:pt idx="824">
                  <c:v>2144.11277505697</c:v>
                </c:pt>
                <c:pt idx="825">
                  <c:v>2144.11199118478</c:v>
                </c:pt>
                <c:pt idx="826">
                  <c:v>2144.12628700303</c:v>
                </c:pt>
                <c:pt idx="827">
                  <c:v>2144.1333920554</c:v>
                </c:pt>
                <c:pt idx="828">
                  <c:v>2144.12335273566</c:v>
                </c:pt>
                <c:pt idx="829">
                  <c:v>2144.11914640021</c:v>
                </c:pt>
                <c:pt idx="830">
                  <c:v>2144.12710213625</c:v>
                </c:pt>
                <c:pt idx="831">
                  <c:v>2144.12718147411</c:v>
                </c:pt>
                <c:pt idx="832">
                  <c:v>2144.11719140337</c:v>
                </c:pt>
                <c:pt idx="833">
                  <c:v>2144.13020987642</c:v>
                </c:pt>
                <c:pt idx="834">
                  <c:v>2144.12271587697</c:v>
                </c:pt>
                <c:pt idx="835">
                  <c:v>2144.13151891473</c:v>
                </c:pt>
                <c:pt idx="836">
                  <c:v>2144.11634013664</c:v>
                </c:pt>
                <c:pt idx="837">
                  <c:v>2144.12351776144</c:v>
                </c:pt>
                <c:pt idx="838">
                  <c:v>2144.13018181822</c:v>
                </c:pt>
                <c:pt idx="839">
                  <c:v>2144.11925506572</c:v>
                </c:pt>
                <c:pt idx="840">
                  <c:v>2144.12151485507</c:v>
                </c:pt>
                <c:pt idx="841">
                  <c:v>2144.12503136433</c:v>
                </c:pt>
                <c:pt idx="842">
                  <c:v>2144.12249816479</c:v>
                </c:pt>
                <c:pt idx="843">
                  <c:v>2144.11652620457</c:v>
                </c:pt>
                <c:pt idx="844">
                  <c:v>2144.12533134806</c:v>
                </c:pt>
                <c:pt idx="845">
                  <c:v>2144.11821958382</c:v>
                </c:pt>
                <c:pt idx="846">
                  <c:v>2144.11153735467</c:v>
                </c:pt>
                <c:pt idx="847">
                  <c:v>2144.10433901139</c:v>
                </c:pt>
                <c:pt idx="848">
                  <c:v>2144.08216523299</c:v>
                </c:pt>
                <c:pt idx="849">
                  <c:v>2144.11448076109</c:v>
                </c:pt>
                <c:pt idx="850">
                  <c:v>2144.11541363608</c:v>
                </c:pt>
                <c:pt idx="851">
                  <c:v>2144.11708704602</c:v>
                </c:pt>
                <c:pt idx="852">
                  <c:v>2144.11624571105</c:v>
                </c:pt>
                <c:pt idx="853">
                  <c:v>2144.11397553418</c:v>
                </c:pt>
                <c:pt idx="854">
                  <c:v>2144.12316424224</c:v>
                </c:pt>
                <c:pt idx="855">
                  <c:v>2144.11213326569</c:v>
                </c:pt>
                <c:pt idx="856">
                  <c:v>2144.12710130402</c:v>
                </c:pt>
                <c:pt idx="857">
                  <c:v>2144.12308744569</c:v>
                </c:pt>
                <c:pt idx="858">
                  <c:v>2144.1111998669</c:v>
                </c:pt>
                <c:pt idx="859">
                  <c:v>2144.10815328758</c:v>
                </c:pt>
                <c:pt idx="860">
                  <c:v>2144.11393070303</c:v>
                </c:pt>
                <c:pt idx="861">
                  <c:v>2144.11468658047</c:v>
                </c:pt>
                <c:pt idx="862">
                  <c:v>2144.11229551392</c:v>
                </c:pt>
                <c:pt idx="863">
                  <c:v>2144.11499064524</c:v>
                </c:pt>
                <c:pt idx="864">
                  <c:v>2144.12441782023</c:v>
                </c:pt>
                <c:pt idx="865">
                  <c:v>2144.11352076729</c:v>
                </c:pt>
                <c:pt idx="866">
                  <c:v>2144.13402416518</c:v>
                </c:pt>
                <c:pt idx="867">
                  <c:v>2144.1132741608</c:v>
                </c:pt>
                <c:pt idx="868">
                  <c:v>2144.12805093594</c:v>
                </c:pt>
                <c:pt idx="869">
                  <c:v>2144.11621635607</c:v>
                </c:pt>
                <c:pt idx="870">
                  <c:v>2144.10284429087</c:v>
                </c:pt>
                <c:pt idx="871">
                  <c:v>2144.11900549481</c:v>
                </c:pt>
                <c:pt idx="872">
                  <c:v>2144.10919652735</c:v>
                </c:pt>
                <c:pt idx="873">
                  <c:v>2144.12187772272</c:v>
                </c:pt>
                <c:pt idx="874">
                  <c:v>2144.13392361192</c:v>
                </c:pt>
                <c:pt idx="875">
                  <c:v>2144.11017582346</c:v>
                </c:pt>
                <c:pt idx="876">
                  <c:v>2144.08279257425</c:v>
                </c:pt>
                <c:pt idx="877">
                  <c:v>2144.11126581625</c:v>
                </c:pt>
                <c:pt idx="878">
                  <c:v>2144.12299413695</c:v>
                </c:pt>
                <c:pt idx="879">
                  <c:v>2144.10559862905</c:v>
                </c:pt>
                <c:pt idx="880">
                  <c:v>2144.11906205548</c:v>
                </c:pt>
                <c:pt idx="881">
                  <c:v>2144.10942338205</c:v>
                </c:pt>
                <c:pt idx="882">
                  <c:v>2144.11966193549</c:v>
                </c:pt>
                <c:pt idx="883">
                  <c:v>2144.11130372426</c:v>
                </c:pt>
                <c:pt idx="884">
                  <c:v>2144.08633888653</c:v>
                </c:pt>
                <c:pt idx="885">
                  <c:v>2144.10580053669</c:v>
                </c:pt>
                <c:pt idx="886">
                  <c:v>2144.1082882059</c:v>
                </c:pt>
                <c:pt idx="887">
                  <c:v>2144.10831582432</c:v>
                </c:pt>
                <c:pt idx="888">
                  <c:v>2144.10097200471</c:v>
                </c:pt>
                <c:pt idx="889">
                  <c:v>2144.10840924965</c:v>
                </c:pt>
                <c:pt idx="890">
                  <c:v>2144.11128730246</c:v>
                </c:pt>
                <c:pt idx="891">
                  <c:v>2144.10959708438</c:v>
                </c:pt>
                <c:pt idx="892">
                  <c:v>2144.10665112385</c:v>
                </c:pt>
                <c:pt idx="893">
                  <c:v>2144.11255056845</c:v>
                </c:pt>
                <c:pt idx="894">
                  <c:v>2144.11284043134</c:v>
                </c:pt>
                <c:pt idx="895">
                  <c:v>2144.11807186378</c:v>
                </c:pt>
                <c:pt idx="896">
                  <c:v>2144.10504395815</c:v>
                </c:pt>
                <c:pt idx="897">
                  <c:v>2144.11570078915</c:v>
                </c:pt>
                <c:pt idx="898">
                  <c:v>2144.10963836181</c:v>
                </c:pt>
                <c:pt idx="899">
                  <c:v>2144.10555139876</c:v>
                </c:pt>
                <c:pt idx="900">
                  <c:v>2144.10254752684</c:v>
                </c:pt>
                <c:pt idx="901">
                  <c:v>2144.10047193699</c:v>
                </c:pt>
                <c:pt idx="902">
                  <c:v>2144.10033671884</c:v>
                </c:pt>
                <c:pt idx="903">
                  <c:v>2144.10910755494</c:v>
                </c:pt>
                <c:pt idx="904">
                  <c:v>2144.10819245362</c:v>
                </c:pt>
                <c:pt idx="905">
                  <c:v>2144.09907931381</c:v>
                </c:pt>
                <c:pt idx="906">
                  <c:v>2144.10640391719</c:v>
                </c:pt>
                <c:pt idx="907">
                  <c:v>2144.11277140641</c:v>
                </c:pt>
                <c:pt idx="908">
                  <c:v>2144.11179139792</c:v>
                </c:pt>
                <c:pt idx="909">
                  <c:v>2144.11034603973</c:v>
                </c:pt>
                <c:pt idx="910">
                  <c:v>2144.10790700989</c:v>
                </c:pt>
                <c:pt idx="911">
                  <c:v>2144.11568060305</c:v>
                </c:pt>
                <c:pt idx="912">
                  <c:v>2144.1138564163</c:v>
                </c:pt>
                <c:pt idx="913">
                  <c:v>2144.11488629274</c:v>
                </c:pt>
                <c:pt idx="914">
                  <c:v>2144.11663645384</c:v>
                </c:pt>
                <c:pt idx="915">
                  <c:v>2144.11864175417</c:v>
                </c:pt>
                <c:pt idx="916">
                  <c:v>2144.11487825545</c:v>
                </c:pt>
                <c:pt idx="917">
                  <c:v>2144.11302611403</c:v>
                </c:pt>
                <c:pt idx="918">
                  <c:v>2144.11688734903</c:v>
                </c:pt>
                <c:pt idx="919">
                  <c:v>2144.12505899219</c:v>
                </c:pt>
                <c:pt idx="920">
                  <c:v>2144.1164284736</c:v>
                </c:pt>
                <c:pt idx="921">
                  <c:v>2144.12113826582</c:v>
                </c:pt>
                <c:pt idx="922">
                  <c:v>2144.12111374097</c:v>
                </c:pt>
                <c:pt idx="923">
                  <c:v>2144.11150590353</c:v>
                </c:pt>
                <c:pt idx="924">
                  <c:v>2144.11675124939</c:v>
                </c:pt>
                <c:pt idx="925">
                  <c:v>2144.12247700965</c:v>
                </c:pt>
                <c:pt idx="926">
                  <c:v>2144.12074274222</c:v>
                </c:pt>
                <c:pt idx="927">
                  <c:v>2144.12033747683</c:v>
                </c:pt>
                <c:pt idx="928">
                  <c:v>2144.12657272474</c:v>
                </c:pt>
                <c:pt idx="929">
                  <c:v>2144.13227670821</c:v>
                </c:pt>
                <c:pt idx="930">
                  <c:v>2144.12418142521</c:v>
                </c:pt>
                <c:pt idx="931">
                  <c:v>2144.11689333081</c:v>
                </c:pt>
                <c:pt idx="932">
                  <c:v>2144.12561075532</c:v>
                </c:pt>
                <c:pt idx="933">
                  <c:v>2144.11812575424</c:v>
                </c:pt>
                <c:pt idx="934">
                  <c:v>2144.1212312244</c:v>
                </c:pt>
                <c:pt idx="935">
                  <c:v>2144.12633803765</c:v>
                </c:pt>
                <c:pt idx="936">
                  <c:v>2144.12045643645</c:v>
                </c:pt>
                <c:pt idx="937">
                  <c:v>2144.1176982158</c:v>
                </c:pt>
                <c:pt idx="938">
                  <c:v>2144.12245335755</c:v>
                </c:pt>
                <c:pt idx="939">
                  <c:v>2144.12179983635</c:v>
                </c:pt>
                <c:pt idx="940">
                  <c:v>2144.11844064753</c:v>
                </c:pt>
                <c:pt idx="941">
                  <c:v>2144.12106561507</c:v>
                </c:pt>
                <c:pt idx="942">
                  <c:v>2144.12074405006</c:v>
                </c:pt>
                <c:pt idx="943">
                  <c:v>2144.12339758375</c:v>
                </c:pt>
                <c:pt idx="944">
                  <c:v>2144.12335881266</c:v>
                </c:pt>
                <c:pt idx="945">
                  <c:v>2144.12416943466</c:v>
                </c:pt>
                <c:pt idx="946">
                  <c:v>2144.12281484252</c:v>
                </c:pt>
                <c:pt idx="947">
                  <c:v>2144.12481725121</c:v>
                </c:pt>
                <c:pt idx="948">
                  <c:v>2144.12134980673</c:v>
                </c:pt>
                <c:pt idx="949">
                  <c:v>2144.12090444478</c:v>
                </c:pt>
                <c:pt idx="950">
                  <c:v>2144.12406840803</c:v>
                </c:pt>
                <c:pt idx="951">
                  <c:v>2144.12163946977</c:v>
                </c:pt>
                <c:pt idx="952">
                  <c:v>2144.11996779524</c:v>
                </c:pt>
                <c:pt idx="953">
                  <c:v>2144.12339479946</c:v>
                </c:pt>
                <c:pt idx="954">
                  <c:v>2144.12158400944</c:v>
                </c:pt>
                <c:pt idx="955">
                  <c:v>2144.12193529544</c:v>
                </c:pt>
                <c:pt idx="956">
                  <c:v>2144.1193658892</c:v>
                </c:pt>
                <c:pt idx="957">
                  <c:v>2144.12003880999</c:v>
                </c:pt>
                <c:pt idx="958">
                  <c:v>2144.11955615422</c:v>
                </c:pt>
                <c:pt idx="959">
                  <c:v>2144.12236163165</c:v>
                </c:pt>
                <c:pt idx="960">
                  <c:v>2144.12055263134</c:v>
                </c:pt>
                <c:pt idx="961">
                  <c:v>2144.11949450886</c:v>
                </c:pt>
                <c:pt idx="962">
                  <c:v>2144.12135883182</c:v>
                </c:pt>
                <c:pt idx="963">
                  <c:v>2144.12378584424</c:v>
                </c:pt>
                <c:pt idx="964">
                  <c:v>2144.11815691799</c:v>
                </c:pt>
                <c:pt idx="965">
                  <c:v>2144.11688396081</c:v>
                </c:pt>
                <c:pt idx="966">
                  <c:v>2144.11552451195</c:v>
                </c:pt>
                <c:pt idx="967">
                  <c:v>2144.1146267941</c:v>
                </c:pt>
                <c:pt idx="968">
                  <c:v>2144.11855235253</c:v>
                </c:pt>
                <c:pt idx="969">
                  <c:v>2144.12044776144</c:v>
                </c:pt>
                <c:pt idx="970">
                  <c:v>2144.11708524476</c:v>
                </c:pt>
                <c:pt idx="971">
                  <c:v>2144.11534111614</c:v>
                </c:pt>
                <c:pt idx="972">
                  <c:v>2144.11685903045</c:v>
                </c:pt>
                <c:pt idx="973">
                  <c:v>2144.11319118484</c:v>
                </c:pt>
                <c:pt idx="974">
                  <c:v>2144.11219578545</c:v>
                </c:pt>
                <c:pt idx="975">
                  <c:v>2144.11417305488</c:v>
                </c:pt>
                <c:pt idx="976">
                  <c:v>2144.11240048575</c:v>
                </c:pt>
                <c:pt idx="977">
                  <c:v>2144.10801539838</c:v>
                </c:pt>
                <c:pt idx="978">
                  <c:v>2144.11127714749</c:v>
                </c:pt>
                <c:pt idx="979">
                  <c:v>2144.10809557974</c:v>
                </c:pt>
                <c:pt idx="980">
                  <c:v>2144.10989126154</c:v>
                </c:pt>
                <c:pt idx="981">
                  <c:v>2144.10616415893</c:v>
                </c:pt>
                <c:pt idx="982">
                  <c:v>2144.11017175211</c:v>
                </c:pt>
                <c:pt idx="983">
                  <c:v>2144.11212430492</c:v>
                </c:pt>
                <c:pt idx="984">
                  <c:v>2144.11131878101</c:v>
                </c:pt>
                <c:pt idx="985">
                  <c:v>2144.11449158018</c:v>
                </c:pt>
                <c:pt idx="986">
                  <c:v>2144.11258898212</c:v>
                </c:pt>
                <c:pt idx="987">
                  <c:v>2144.11026448439</c:v>
                </c:pt>
                <c:pt idx="988">
                  <c:v>2144.1115653928</c:v>
                </c:pt>
                <c:pt idx="989">
                  <c:v>2144.11123436939</c:v>
                </c:pt>
                <c:pt idx="990">
                  <c:v>2144.11334332806</c:v>
                </c:pt>
                <c:pt idx="991">
                  <c:v>2144.1102792812</c:v>
                </c:pt>
                <c:pt idx="992">
                  <c:v>2144.11231872858</c:v>
                </c:pt>
                <c:pt idx="993">
                  <c:v>2144.1131425501</c:v>
                </c:pt>
                <c:pt idx="994">
                  <c:v>2144.11399351659</c:v>
                </c:pt>
                <c:pt idx="995">
                  <c:v>2144.11437090348</c:v>
                </c:pt>
                <c:pt idx="996">
                  <c:v>2144.11281548895</c:v>
                </c:pt>
                <c:pt idx="997">
                  <c:v>2144.11197673562</c:v>
                </c:pt>
                <c:pt idx="998">
                  <c:v>2144.11336253421</c:v>
                </c:pt>
                <c:pt idx="999">
                  <c:v>2144.11256649628</c:v>
                </c:pt>
                <c:pt idx="1000">
                  <c:v>2144.11353040592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750.254598505515</c:v>
                </c:pt>
                <c:pt idx="1">
                  <c:v>7502.54598505516</c:v>
                </c:pt>
                <c:pt idx="2">
                  <c:v>7067.24531638988</c:v>
                </c:pt>
                <c:pt idx="3">
                  <c:v>6745.55206121628</c:v>
                </c:pt>
                <c:pt idx="4">
                  <c:v>6652.8178451006</c:v>
                </c:pt>
                <c:pt idx="5">
                  <c:v>6495.53816848165</c:v>
                </c:pt>
                <c:pt idx="6">
                  <c:v>6411.90133578484</c:v>
                </c:pt>
                <c:pt idx="7">
                  <c:v>6258.71893520256</c:v>
                </c:pt>
                <c:pt idx="8">
                  <c:v>6177.14825817758</c:v>
                </c:pt>
                <c:pt idx="9">
                  <c:v>6023.3954963978</c:v>
                </c:pt>
                <c:pt idx="10">
                  <c:v>5941.99511201659</c:v>
                </c:pt>
                <c:pt idx="11">
                  <c:v>5786.42994463388</c:v>
                </c:pt>
                <c:pt idx="12">
                  <c:v>5704.50882320447</c:v>
                </c:pt>
                <c:pt idx="13">
                  <c:v>5546.75538274871</c:v>
                </c:pt>
                <c:pt idx="14">
                  <c:v>5464.02131215628</c:v>
                </c:pt>
                <c:pt idx="15">
                  <c:v>5303.98350902101</c:v>
                </c:pt>
                <c:pt idx="16">
                  <c:v>5220.29971618851</c:v>
                </c:pt>
                <c:pt idx="17">
                  <c:v>5057.97666773799</c:v>
                </c:pt>
                <c:pt idx="18">
                  <c:v>4973.27043001789</c:v>
                </c:pt>
                <c:pt idx="19">
                  <c:v>4808.68669237643</c:v>
                </c:pt>
                <c:pt idx="20">
                  <c:v>4722.90948355707</c:v>
                </c:pt>
                <c:pt idx="21">
                  <c:v>4556.08496390084</c:v>
                </c:pt>
                <c:pt idx="22">
                  <c:v>4469.1926769745</c:v>
                </c:pt>
                <c:pt idx="23">
                  <c:v>4300.1277426397</c:v>
                </c:pt>
                <c:pt idx="24">
                  <c:v>4209.21339482224</c:v>
                </c:pt>
                <c:pt idx="25">
                  <c:v>4032.17433789203</c:v>
                </c:pt>
                <c:pt idx="26">
                  <c:v>3936.87309004743</c:v>
                </c:pt>
                <c:pt idx="27">
                  <c:v>3751.27299252758</c:v>
                </c:pt>
                <c:pt idx="28">
                  <c:v>3414.84879763041</c:v>
                </c:pt>
                <c:pt idx="29">
                  <c:v>3197.8981523936</c:v>
                </c:pt>
                <c:pt idx="30">
                  <c:v>3003.22027734415</c:v>
                </c:pt>
                <c:pt idx="31">
                  <c:v>2963.04902243106</c:v>
                </c:pt>
                <c:pt idx="32">
                  <c:v>2960.21996494332</c:v>
                </c:pt>
                <c:pt idx="33">
                  <c:v>2874.83977306818</c:v>
                </c:pt>
                <c:pt idx="34">
                  <c:v>2871.33645235568</c:v>
                </c:pt>
                <c:pt idx="35">
                  <c:v>2803.12978639606</c:v>
                </c:pt>
                <c:pt idx="36">
                  <c:v>2799.1130774999</c:v>
                </c:pt>
                <c:pt idx="37">
                  <c:v>2739.16987658264</c:v>
                </c:pt>
                <c:pt idx="38">
                  <c:v>2734.73338697991</c:v>
                </c:pt>
                <c:pt idx="39">
                  <c:v>2679.26807396693</c:v>
                </c:pt>
                <c:pt idx="40">
                  <c:v>2674.54384569368</c:v>
                </c:pt>
                <c:pt idx="41">
                  <c:v>2622.13421545245</c:v>
                </c:pt>
                <c:pt idx="42">
                  <c:v>2617.19342574213</c:v>
                </c:pt>
                <c:pt idx="43">
                  <c:v>2566.77927051693</c:v>
                </c:pt>
                <c:pt idx="44">
                  <c:v>2561.64134529346</c:v>
                </c:pt>
                <c:pt idx="45">
                  <c:v>2512.57167981995</c:v>
                </c:pt>
                <c:pt idx="46">
                  <c:v>2507.3028501194</c:v>
                </c:pt>
                <c:pt idx="47">
                  <c:v>2459.73181539001</c:v>
                </c:pt>
                <c:pt idx="48">
                  <c:v>2454.37203375588</c:v>
                </c:pt>
                <c:pt idx="49">
                  <c:v>2408.37205036334</c:v>
                </c:pt>
                <c:pt idx="50">
                  <c:v>2402.54641148569</c:v>
                </c:pt>
                <c:pt idx="51">
                  <c:v>2358.53103986684</c:v>
                </c:pt>
                <c:pt idx="52">
                  <c:v>2352.47107064905</c:v>
                </c:pt>
                <c:pt idx="53">
                  <c:v>2312.30041603565</c:v>
                </c:pt>
                <c:pt idx="54">
                  <c:v>2306.56057466412</c:v>
                </c:pt>
                <c:pt idx="55">
                  <c:v>2168.78672855931</c:v>
                </c:pt>
                <c:pt idx="56">
                  <c:v>2080.03563491116</c:v>
                </c:pt>
                <c:pt idx="57">
                  <c:v>2001.28098287271</c:v>
                </c:pt>
                <c:pt idx="58">
                  <c:v>1986.84070157201</c:v>
                </c:pt>
                <c:pt idx="59">
                  <c:v>1986.1238055047</c:v>
                </c:pt>
                <c:pt idx="60">
                  <c:v>1958.28955549861</c:v>
                </c:pt>
                <c:pt idx="61">
                  <c:v>1957.91396091217</c:v>
                </c:pt>
                <c:pt idx="62">
                  <c:v>1913.80982763365</c:v>
                </c:pt>
                <c:pt idx="63">
                  <c:v>1872.85039436605</c:v>
                </c:pt>
                <c:pt idx="64">
                  <c:v>1853.72074191259</c:v>
                </c:pt>
                <c:pt idx="65">
                  <c:v>1853.2234977025</c:v>
                </c:pt>
                <c:pt idx="66">
                  <c:v>1819.28787723104</c:v>
                </c:pt>
                <c:pt idx="67">
                  <c:v>1779.60588975075</c:v>
                </c:pt>
                <c:pt idx="68">
                  <c:v>1760.98130200666</c:v>
                </c:pt>
                <c:pt idx="69">
                  <c:v>1760.24469768374</c:v>
                </c:pt>
                <c:pt idx="70">
                  <c:v>1727.29293147319</c:v>
                </c:pt>
                <c:pt idx="71">
                  <c:v>1688.87431146725</c:v>
                </c:pt>
                <c:pt idx="72">
                  <c:v>1671.13601890338</c:v>
                </c:pt>
                <c:pt idx="73">
                  <c:v>1670.13494439115</c:v>
                </c:pt>
                <c:pt idx="74">
                  <c:v>1639.2704867593</c:v>
                </c:pt>
                <c:pt idx="75">
                  <c:v>1603.73966366028</c:v>
                </c:pt>
                <c:pt idx="76">
                  <c:v>1587.68758628991</c:v>
                </c:pt>
                <c:pt idx="77">
                  <c:v>1586.21244954719</c:v>
                </c:pt>
                <c:pt idx="78">
                  <c:v>1559.36523648783</c:v>
                </c:pt>
                <c:pt idx="79">
                  <c:v>1557.62057472895</c:v>
                </c:pt>
                <c:pt idx="80">
                  <c:v>1528.44368693926</c:v>
                </c:pt>
                <c:pt idx="81">
                  <c:v>1531.46969997183</c:v>
                </c:pt>
                <c:pt idx="82">
                  <c:v>1494.80591297074</c:v>
                </c:pt>
                <c:pt idx="83">
                  <c:v>1491.88307470805</c:v>
                </c:pt>
                <c:pt idx="84">
                  <c:v>1438.89889743221</c:v>
                </c:pt>
                <c:pt idx="85">
                  <c:v>1422.38576166738</c:v>
                </c:pt>
                <c:pt idx="86">
                  <c:v>1425.19020806272</c:v>
                </c:pt>
                <c:pt idx="87">
                  <c:v>1407.24167584177</c:v>
                </c:pt>
                <c:pt idx="88">
                  <c:v>1410.4144757619</c:v>
                </c:pt>
                <c:pt idx="89">
                  <c:v>1388.09217619837</c:v>
                </c:pt>
                <c:pt idx="90">
                  <c:v>1355.86948482664</c:v>
                </c:pt>
                <c:pt idx="91">
                  <c:v>1325.85954491069</c:v>
                </c:pt>
                <c:pt idx="92">
                  <c:v>1315.61341477049</c:v>
                </c:pt>
                <c:pt idx="93">
                  <c:v>1318.90036050018</c:v>
                </c:pt>
                <c:pt idx="94">
                  <c:v>1288.11123588145</c:v>
                </c:pt>
                <c:pt idx="95">
                  <c:v>1260.58202316332</c:v>
                </c:pt>
                <c:pt idx="96">
                  <c:v>1251.94541346888</c:v>
                </c:pt>
                <c:pt idx="97">
                  <c:v>1255.14838966101</c:v>
                </c:pt>
                <c:pt idx="98">
                  <c:v>1226.62784952873</c:v>
                </c:pt>
                <c:pt idx="99">
                  <c:v>1202.51185177737</c:v>
                </c:pt>
                <c:pt idx="100">
                  <c:v>1195.99777848313</c:v>
                </c:pt>
                <c:pt idx="101">
                  <c:v>1198.98222105612</c:v>
                </c:pt>
                <c:pt idx="102">
                  <c:v>1174.57918535517</c:v>
                </c:pt>
                <c:pt idx="103">
                  <c:v>1155.54298701959</c:v>
                </c:pt>
                <c:pt idx="104">
                  <c:v>1151.74546722818</c:v>
                </c:pt>
                <c:pt idx="105">
                  <c:v>1154.65896246004</c:v>
                </c:pt>
                <c:pt idx="106">
                  <c:v>1135.57570697173</c:v>
                </c:pt>
                <c:pt idx="107">
                  <c:v>1134.7475608235</c:v>
                </c:pt>
                <c:pt idx="108">
                  <c:v>1134.61478970882</c:v>
                </c:pt>
                <c:pt idx="109">
                  <c:v>1120.11176635499</c:v>
                </c:pt>
                <c:pt idx="110">
                  <c:v>1107.23608314415</c:v>
                </c:pt>
                <c:pt idx="111">
                  <c:v>1075.51532349295</c:v>
                </c:pt>
                <c:pt idx="112">
                  <c:v>1067.99358888218</c:v>
                </c:pt>
                <c:pt idx="113">
                  <c:v>1068.7624368652</c:v>
                </c:pt>
                <c:pt idx="114">
                  <c:v>1065.21934760161</c:v>
                </c:pt>
                <c:pt idx="115">
                  <c:v>1065.62636132811</c:v>
                </c:pt>
                <c:pt idx="116">
                  <c:v>1060.15447591073</c:v>
                </c:pt>
                <c:pt idx="117">
                  <c:v>1059.74438060295</c:v>
                </c:pt>
                <c:pt idx="118">
                  <c:v>1039.67894606398</c:v>
                </c:pt>
                <c:pt idx="119">
                  <c:v>1020.68887135432</c:v>
                </c:pt>
                <c:pt idx="120">
                  <c:v>1013.64081202481</c:v>
                </c:pt>
                <c:pt idx="121">
                  <c:v>1013.83870538869</c:v>
                </c:pt>
                <c:pt idx="122">
                  <c:v>991.843658487264</c:v>
                </c:pt>
                <c:pt idx="123">
                  <c:v>981.765451420616</c:v>
                </c:pt>
                <c:pt idx="124">
                  <c:v>971.870526597642</c:v>
                </c:pt>
                <c:pt idx="125">
                  <c:v>972.232484670831</c:v>
                </c:pt>
                <c:pt idx="126">
                  <c:v>954.631557061352</c:v>
                </c:pt>
                <c:pt idx="127">
                  <c:v>936.061844564956</c:v>
                </c:pt>
                <c:pt idx="128">
                  <c:v>929.278910502344</c:v>
                </c:pt>
                <c:pt idx="129">
                  <c:v>929.697365474876</c:v>
                </c:pt>
                <c:pt idx="130">
                  <c:v>911.30262084002</c:v>
                </c:pt>
                <c:pt idx="131">
                  <c:v>899.637788272946</c:v>
                </c:pt>
                <c:pt idx="132">
                  <c:v>894.324740032243</c:v>
                </c:pt>
                <c:pt idx="133">
                  <c:v>893.611969349855</c:v>
                </c:pt>
                <c:pt idx="134">
                  <c:v>887.818955515964</c:v>
                </c:pt>
                <c:pt idx="135">
                  <c:v>888.585801821771</c:v>
                </c:pt>
                <c:pt idx="136">
                  <c:v>875.404828608664</c:v>
                </c:pt>
                <c:pt idx="137">
                  <c:v>865.319721548707</c:v>
                </c:pt>
                <c:pt idx="138">
                  <c:v>847.959259442919</c:v>
                </c:pt>
                <c:pt idx="139">
                  <c:v>839.035034958431</c:v>
                </c:pt>
                <c:pt idx="140">
                  <c:v>832.88017265142</c:v>
                </c:pt>
                <c:pt idx="141">
                  <c:v>832.667984941564</c:v>
                </c:pt>
                <c:pt idx="142">
                  <c:v>825.81768511056</c:v>
                </c:pt>
                <c:pt idx="143">
                  <c:v>826.10502679391</c:v>
                </c:pt>
                <c:pt idx="144">
                  <c:v>819.659862633034</c:v>
                </c:pt>
                <c:pt idx="145">
                  <c:v>819.678092564252</c:v>
                </c:pt>
                <c:pt idx="146">
                  <c:v>806.051010326403</c:v>
                </c:pt>
                <c:pt idx="147">
                  <c:v>794.266325655792</c:v>
                </c:pt>
                <c:pt idx="148">
                  <c:v>788.3908065683</c:v>
                </c:pt>
                <c:pt idx="149">
                  <c:v>784.707516354558</c:v>
                </c:pt>
                <c:pt idx="150">
                  <c:v>784.233975808685</c:v>
                </c:pt>
                <c:pt idx="151">
                  <c:v>770.682775392766</c:v>
                </c:pt>
                <c:pt idx="152">
                  <c:v>763.983595440049</c:v>
                </c:pt>
                <c:pt idx="153">
                  <c:v>752.741254307815</c:v>
                </c:pt>
                <c:pt idx="154">
                  <c:v>742.449001822394</c:v>
                </c:pt>
                <c:pt idx="155">
                  <c:v>735.08769112638</c:v>
                </c:pt>
                <c:pt idx="156">
                  <c:v>732.142365252947</c:v>
                </c:pt>
                <c:pt idx="157">
                  <c:v>732.350102923936</c:v>
                </c:pt>
                <c:pt idx="158">
                  <c:v>719.588155464994</c:v>
                </c:pt>
                <c:pt idx="159">
                  <c:v>711.827919239583</c:v>
                </c:pt>
                <c:pt idx="160">
                  <c:v>705.929642232212</c:v>
                </c:pt>
                <c:pt idx="161">
                  <c:v>706.149947865553</c:v>
                </c:pt>
                <c:pt idx="162">
                  <c:v>706.082748033872</c:v>
                </c:pt>
                <c:pt idx="163">
                  <c:v>701.985972710053</c:v>
                </c:pt>
                <c:pt idx="164">
                  <c:v>702.216503102995</c:v>
                </c:pt>
                <c:pt idx="165">
                  <c:v>690.140505670979</c:v>
                </c:pt>
                <c:pt idx="166">
                  <c:v>685.656059948916</c:v>
                </c:pt>
                <c:pt idx="167">
                  <c:v>678.844473358872</c:v>
                </c:pt>
                <c:pt idx="168">
                  <c:v>674.560604330313</c:v>
                </c:pt>
                <c:pt idx="169">
                  <c:v>674.052403421372</c:v>
                </c:pt>
                <c:pt idx="170">
                  <c:v>674.303931361717</c:v>
                </c:pt>
                <c:pt idx="171">
                  <c:v>671.341103459525</c:v>
                </c:pt>
                <c:pt idx="172">
                  <c:v>671.750485103236</c:v>
                </c:pt>
                <c:pt idx="173">
                  <c:v>662.326115900878</c:v>
                </c:pt>
                <c:pt idx="174">
                  <c:v>653.398927557859</c:v>
                </c:pt>
                <c:pt idx="175">
                  <c:v>648.545884499113</c:v>
                </c:pt>
                <c:pt idx="176">
                  <c:v>645.113267519544</c:v>
                </c:pt>
                <c:pt idx="177">
                  <c:v>644.868468896363</c:v>
                </c:pt>
                <c:pt idx="178">
                  <c:v>635.884420896911</c:v>
                </c:pt>
                <c:pt idx="179">
                  <c:v>630.350890389266</c:v>
                </c:pt>
                <c:pt idx="180">
                  <c:v>623.042107148522</c:v>
                </c:pt>
                <c:pt idx="181">
                  <c:v>614.677102416316</c:v>
                </c:pt>
                <c:pt idx="182">
                  <c:v>608.62511611552</c:v>
                </c:pt>
                <c:pt idx="183">
                  <c:v>605.523126117158</c:v>
                </c:pt>
                <c:pt idx="184">
                  <c:v>605.979163096653</c:v>
                </c:pt>
                <c:pt idx="185">
                  <c:v>597.744441937757</c:v>
                </c:pt>
                <c:pt idx="186">
                  <c:v>592.721928892138</c:v>
                </c:pt>
                <c:pt idx="187">
                  <c:v>589.824558851093</c:v>
                </c:pt>
                <c:pt idx="188">
                  <c:v>589.666860919399</c:v>
                </c:pt>
                <c:pt idx="189">
                  <c:v>589.800602506845</c:v>
                </c:pt>
                <c:pt idx="190">
                  <c:v>587.844062407683</c:v>
                </c:pt>
                <c:pt idx="191">
                  <c:v>587.635644918954</c:v>
                </c:pt>
                <c:pt idx="192">
                  <c:v>579.11650457806</c:v>
                </c:pt>
                <c:pt idx="193">
                  <c:v>575.510966408812</c:v>
                </c:pt>
                <c:pt idx="194">
                  <c:v>572.36423656203</c:v>
                </c:pt>
                <c:pt idx="195">
                  <c:v>567.242537971056</c:v>
                </c:pt>
                <c:pt idx="196">
                  <c:v>563.547799487935</c:v>
                </c:pt>
                <c:pt idx="197">
                  <c:v>561.749117010592</c:v>
                </c:pt>
                <c:pt idx="198">
                  <c:v>561.727644580935</c:v>
                </c:pt>
                <c:pt idx="199">
                  <c:v>556.634073684016</c:v>
                </c:pt>
                <c:pt idx="200">
                  <c:v>550.557206299125</c:v>
                </c:pt>
                <c:pt idx="201">
                  <c:v>544.410976035876</c:v>
                </c:pt>
                <c:pt idx="202">
                  <c:v>541.178152963013</c:v>
                </c:pt>
                <c:pt idx="203">
                  <c:v>539.117607381477</c:v>
                </c:pt>
                <c:pt idx="204">
                  <c:v>539.451711649253</c:v>
                </c:pt>
                <c:pt idx="205">
                  <c:v>532.443687612669</c:v>
                </c:pt>
                <c:pt idx="206">
                  <c:v>528.873847547141</c:v>
                </c:pt>
                <c:pt idx="207">
                  <c:v>523.274889380353</c:v>
                </c:pt>
                <c:pt idx="208">
                  <c:v>518.168530775515</c:v>
                </c:pt>
                <c:pt idx="209">
                  <c:v>514.538877088394</c:v>
                </c:pt>
                <c:pt idx="210">
                  <c:v>513.09342783622</c:v>
                </c:pt>
                <c:pt idx="211">
                  <c:v>512.980411538304</c:v>
                </c:pt>
                <c:pt idx="212">
                  <c:v>507.076437008498</c:v>
                </c:pt>
                <c:pt idx="213">
                  <c:v>503.169080341382</c:v>
                </c:pt>
                <c:pt idx="214">
                  <c:v>500.219481021643</c:v>
                </c:pt>
                <c:pt idx="215">
                  <c:v>495.005711669089</c:v>
                </c:pt>
                <c:pt idx="216">
                  <c:v>489.933660146006</c:v>
                </c:pt>
                <c:pt idx="217">
                  <c:v>488.029612949559</c:v>
                </c:pt>
                <c:pt idx="218">
                  <c:v>488.303344721853</c:v>
                </c:pt>
                <c:pt idx="219">
                  <c:v>486.068810308769</c:v>
                </c:pt>
                <c:pt idx="220">
                  <c:v>486.028455869215</c:v>
                </c:pt>
                <c:pt idx="221">
                  <c:v>481.715758426419</c:v>
                </c:pt>
                <c:pt idx="222">
                  <c:v>479.073597889215</c:v>
                </c:pt>
                <c:pt idx="223">
                  <c:v>475.130920116167</c:v>
                </c:pt>
                <c:pt idx="224">
                  <c:v>472.592045471073</c:v>
                </c:pt>
                <c:pt idx="225">
                  <c:v>472.187810170675</c:v>
                </c:pt>
                <c:pt idx="226">
                  <c:v>472.298787488777</c:v>
                </c:pt>
                <c:pt idx="227">
                  <c:v>469.601211755731</c:v>
                </c:pt>
                <c:pt idx="228">
                  <c:v>465.222848618564</c:v>
                </c:pt>
                <c:pt idx="229">
                  <c:v>460.695401334465</c:v>
                </c:pt>
                <c:pt idx="230">
                  <c:v>457.765006908983</c:v>
                </c:pt>
                <c:pt idx="231">
                  <c:v>454.694901527409</c:v>
                </c:pt>
                <c:pt idx="232">
                  <c:v>450.648140073426</c:v>
                </c:pt>
                <c:pt idx="233">
                  <c:v>447.839618436169</c:v>
                </c:pt>
                <c:pt idx="234">
                  <c:v>444.209047469852</c:v>
                </c:pt>
                <c:pt idx="235">
                  <c:v>440.040588365278</c:v>
                </c:pt>
                <c:pt idx="236">
                  <c:v>437.0312633821</c:v>
                </c:pt>
                <c:pt idx="237">
                  <c:v>435.530066351673</c:v>
                </c:pt>
                <c:pt idx="238">
                  <c:v>435.732803251006</c:v>
                </c:pt>
                <c:pt idx="239">
                  <c:v>431.561256179779</c:v>
                </c:pt>
                <c:pt idx="240">
                  <c:v>428.976466978354</c:v>
                </c:pt>
                <c:pt idx="241">
                  <c:v>427.465633389173</c:v>
                </c:pt>
                <c:pt idx="242">
                  <c:v>423.757397553331</c:v>
                </c:pt>
                <c:pt idx="243">
                  <c:v>420.260446957261</c:v>
                </c:pt>
                <c:pt idx="244">
                  <c:v>417.588941011853</c:v>
                </c:pt>
                <c:pt idx="245">
                  <c:v>416.190143300143</c:v>
                </c:pt>
                <c:pt idx="246">
                  <c:v>416.106871926969</c:v>
                </c:pt>
                <c:pt idx="247">
                  <c:v>414.606723840622</c:v>
                </c:pt>
                <c:pt idx="248">
                  <c:v>414.485578135157</c:v>
                </c:pt>
                <c:pt idx="249">
                  <c:v>410.852711331639</c:v>
                </c:pt>
                <c:pt idx="250">
                  <c:v>407.90189726816</c:v>
                </c:pt>
                <c:pt idx="251">
                  <c:v>405.756982420085</c:v>
                </c:pt>
                <c:pt idx="252">
                  <c:v>404.80101574119</c:v>
                </c:pt>
                <c:pt idx="253">
                  <c:v>404.774331239724</c:v>
                </c:pt>
                <c:pt idx="254">
                  <c:v>401.996956005853</c:v>
                </c:pt>
                <c:pt idx="255">
                  <c:v>398.738854912082</c:v>
                </c:pt>
                <c:pt idx="256">
                  <c:v>395.57204803952</c:v>
                </c:pt>
                <c:pt idx="257">
                  <c:v>393.53999221391</c:v>
                </c:pt>
                <c:pt idx="258">
                  <c:v>391.554810694339</c:v>
                </c:pt>
                <c:pt idx="259">
                  <c:v>388.28645665402</c:v>
                </c:pt>
                <c:pt idx="260">
                  <c:v>386.433286410644</c:v>
                </c:pt>
                <c:pt idx="261">
                  <c:v>383.540819499076</c:v>
                </c:pt>
                <c:pt idx="262">
                  <c:v>380.881824798721</c:v>
                </c:pt>
                <c:pt idx="263">
                  <c:v>379.019265368943</c:v>
                </c:pt>
                <c:pt idx="264">
                  <c:v>378.298149827361</c:v>
                </c:pt>
                <c:pt idx="265">
                  <c:v>378.247538133254</c:v>
                </c:pt>
                <c:pt idx="266">
                  <c:v>375.177141681999</c:v>
                </c:pt>
                <c:pt idx="267">
                  <c:v>373.071844293599</c:v>
                </c:pt>
                <c:pt idx="268">
                  <c:v>371.531526619022</c:v>
                </c:pt>
                <c:pt idx="269">
                  <c:v>368.59254987211</c:v>
                </c:pt>
                <c:pt idx="270">
                  <c:v>365.593530007062</c:v>
                </c:pt>
                <c:pt idx="271">
                  <c:v>363.779318612801</c:v>
                </c:pt>
                <c:pt idx="272">
                  <c:v>362.51428013493</c:v>
                </c:pt>
                <c:pt idx="273">
                  <c:v>362.632661938857</c:v>
                </c:pt>
                <c:pt idx="274">
                  <c:v>361.206308348056</c:v>
                </c:pt>
                <c:pt idx="275">
                  <c:v>359.295635908096</c:v>
                </c:pt>
                <c:pt idx="276">
                  <c:v>356.988234925688</c:v>
                </c:pt>
                <c:pt idx="277">
                  <c:v>354.609849942124</c:v>
                </c:pt>
                <c:pt idx="278">
                  <c:v>353.0609927894</c:v>
                </c:pt>
                <c:pt idx="279">
                  <c:v>352.769258091309</c:v>
                </c:pt>
                <c:pt idx="280">
                  <c:v>352.822736072943</c:v>
                </c:pt>
                <c:pt idx="281">
                  <c:v>351.244965698166</c:v>
                </c:pt>
                <c:pt idx="282">
                  <c:v>348.760361939739</c:v>
                </c:pt>
                <c:pt idx="283">
                  <c:v>346.169494388876</c:v>
                </c:pt>
                <c:pt idx="284">
                  <c:v>344.463260653183</c:v>
                </c:pt>
                <c:pt idx="285">
                  <c:v>342.700871142671</c:v>
                </c:pt>
                <c:pt idx="286">
                  <c:v>340.415250882445</c:v>
                </c:pt>
                <c:pt idx="287">
                  <c:v>338.839882439257</c:v>
                </c:pt>
                <c:pt idx="288">
                  <c:v>336.813435378403</c:v>
                </c:pt>
                <c:pt idx="289">
                  <c:v>334.478481710595</c:v>
                </c:pt>
                <c:pt idx="290">
                  <c:v>332.807990686367</c:v>
                </c:pt>
                <c:pt idx="291">
                  <c:v>331.994039966771</c:v>
                </c:pt>
                <c:pt idx="292">
                  <c:v>332.064613043397</c:v>
                </c:pt>
                <c:pt idx="293">
                  <c:v>329.671512822553</c:v>
                </c:pt>
                <c:pt idx="294">
                  <c:v>328.139502424871</c:v>
                </c:pt>
                <c:pt idx="295">
                  <c:v>327.218763356244</c:v>
                </c:pt>
                <c:pt idx="296">
                  <c:v>325.024021126786</c:v>
                </c:pt>
                <c:pt idx="297">
                  <c:v>322.845259101758</c:v>
                </c:pt>
                <c:pt idx="298">
                  <c:v>321.085157123246</c:v>
                </c:pt>
                <c:pt idx="299">
                  <c:v>320.134699277795</c:v>
                </c:pt>
                <c:pt idx="300">
                  <c:v>319.59681924845</c:v>
                </c:pt>
                <c:pt idx="301">
                  <c:v>319.600498535982</c:v>
                </c:pt>
                <c:pt idx="302">
                  <c:v>318.00048034271</c:v>
                </c:pt>
                <c:pt idx="303">
                  <c:v>315.960264084649</c:v>
                </c:pt>
                <c:pt idx="304">
                  <c:v>314.091361540213</c:v>
                </c:pt>
                <c:pt idx="305">
                  <c:v>312.723545305048</c:v>
                </c:pt>
                <c:pt idx="306">
                  <c:v>312.070304865264</c:v>
                </c:pt>
                <c:pt idx="307">
                  <c:v>312.031078533988</c:v>
                </c:pt>
                <c:pt idx="308">
                  <c:v>310.343043241565</c:v>
                </c:pt>
                <c:pt idx="309">
                  <c:v>308.36430624211</c:v>
                </c:pt>
                <c:pt idx="310">
                  <c:v>306.435392376267</c:v>
                </c:pt>
                <c:pt idx="311">
                  <c:v>305.189338765273</c:v>
                </c:pt>
                <c:pt idx="312">
                  <c:v>304.005368554418</c:v>
                </c:pt>
                <c:pt idx="313">
                  <c:v>302.053079743552</c:v>
                </c:pt>
                <c:pt idx="314">
                  <c:v>300.951193958942</c:v>
                </c:pt>
                <c:pt idx="315">
                  <c:v>299.239965305727</c:v>
                </c:pt>
                <c:pt idx="316">
                  <c:v>297.638903041805</c:v>
                </c:pt>
                <c:pt idx="317">
                  <c:v>296.519844120635</c:v>
                </c:pt>
                <c:pt idx="318">
                  <c:v>296.088881115646</c:v>
                </c:pt>
                <c:pt idx="319">
                  <c:v>296.090515376936</c:v>
                </c:pt>
                <c:pt idx="320">
                  <c:v>294.259276675357</c:v>
                </c:pt>
                <c:pt idx="321">
                  <c:v>293.002826065703</c:v>
                </c:pt>
                <c:pt idx="322">
                  <c:v>292.131074670705</c:v>
                </c:pt>
                <c:pt idx="323">
                  <c:v>290.323760592008</c:v>
                </c:pt>
                <c:pt idx="324">
                  <c:v>288.417330493003</c:v>
                </c:pt>
                <c:pt idx="325">
                  <c:v>287.182970809967</c:v>
                </c:pt>
                <c:pt idx="326">
                  <c:v>286.329548789319</c:v>
                </c:pt>
                <c:pt idx="327">
                  <c:v>286.037933261379</c:v>
                </c:pt>
                <c:pt idx="328">
                  <c:v>286.056207363085</c:v>
                </c:pt>
                <c:pt idx="329">
                  <c:v>284.631242319018</c:v>
                </c:pt>
                <c:pt idx="330">
                  <c:v>283.069524497162</c:v>
                </c:pt>
                <c:pt idx="331">
                  <c:v>281.507871178509</c:v>
                </c:pt>
                <c:pt idx="332">
                  <c:v>280.475606585424</c:v>
                </c:pt>
                <c:pt idx="333">
                  <c:v>280.133748633747</c:v>
                </c:pt>
                <c:pt idx="334">
                  <c:v>280.11259654409</c:v>
                </c:pt>
                <c:pt idx="335">
                  <c:v>279.155300139346</c:v>
                </c:pt>
                <c:pt idx="336">
                  <c:v>277.580541508464</c:v>
                </c:pt>
                <c:pt idx="337">
                  <c:v>275.909572008365</c:v>
                </c:pt>
                <c:pt idx="338">
                  <c:v>274.8054469396</c:v>
                </c:pt>
                <c:pt idx="339">
                  <c:v>273.674441926887</c:v>
                </c:pt>
                <c:pt idx="340">
                  <c:v>272.217862571713</c:v>
                </c:pt>
                <c:pt idx="341">
                  <c:v>271.226002448125</c:v>
                </c:pt>
                <c:pt idx="342">
                  <c:v>269.953864933953</c:v>
                </c:pt>
                <c:pt idx="343">
                  <c:v>268.506614209703</c:v>
                </c:pt>
                <c:pt idx="344">
                  <c:v>267.505084861516</c:v>
                </c:pt>
                <c:pt idx="345">
                  <c:v>267.033690427712</c:v>
                </c:pt>
                <c:pt idx="346">
                  <c:v>267.050783619807</c:v>
                </c:pt>
                <c:pt idx="347">
                  <c:v>265.547588829376</c:v>
                </c:pt>
                <c:pt idx="348">
                  <c:v>264.573853046244</c:v>
                </c:pt>
                <c:pt idx="349">
                  <c:v>263.969078514961</c:v>
                </c:pt>
                <c:pt idx="350">
                  <c:v>263.943483877376</c:v>
                </c:pt>
                <c:pt idx="351">
                  <c:v>262.309599854784</c:v>
                </c:pt>
                <c:pt idx="352">
                  <c:v>261.400954070866</c:v>
                </c:pt>
                <c:pt idx="353">
                  <c:v>260.215408318591</c:v>
                </c:pt>
                <c:pt idx="354">
                  <c:v>259.573067907434</c:v>
                </c:pt>
                <c:pt idx="355">
                  <c:v>259.25990045417</c:v>
                </c:pt>
                <c:pt idx="356">
                  <c:v>259.274915084983</c:v>
                </c:pt>
                <c:pt idx="357">
                  <c:v>258.208094621742</c:v>
                </c:pt>
                <c:pt idx="358">
                  <c:v>256.914410781211</c:v>
                </c:pt>
                <c:pt idx="359">
                  <c:v>255.658301387511</c:v>
                </c:pt>
                <c:pt idx="360">
                  <c:v>254.73398944083</c:v>
                </c:pt>
                <c:pt idx="361">
                  <c:v>254.282391708315</c:v>
                </c:pt>
                <c:pt idx="362">
                  <c:v>254.278285641899</c:v>
                </c:pt>
                <c:pt idx="363">
                  <c:v>253.178428089525</c:v>
                </c:pt>
                <c:pt idx="364">
                  <c:v>251.863992212293</c:v>
                </c:pt>
                <c:pt idx="365">
                  <c:v>250.563890220171</c:v>
                </c:pt>
                <c:pt idx="366">
                  <c:v>249.709000687067</c:v>
                </c:pt>
                <c:pt idx="367">
                  <c:v>248.920998906926</c:v>
                </c:pt>
                <c:pt idx="368">
                  <c:v>247.618351227402</c:v>
                </c:pt>
                <c:pt idx="369">
                  <c:v>246.878482176018</c:v>
                </c:pt>
                <c:pt idx="370">
                  <c:v>245.749219199527</c:v>
                </c:pt>
                <c:pt idx="371">
                  <c:v>244.667201902088</c:v>
                </c:pt>
                <c:pt idx="372">
                  <c:v>243.907747047896</c:v>
                </c:pt>
                <c:pt idx="373">
                  <c:v>243.612795130254</c:v>
                </c:pt>
                <c:pt idx="374">
                  <c:v>243.612097880947</c:v>
                </c:pt>
                <c:pt idx="375">
                  <c:v>242.43989270018</c:v>
                </c:pt>
                <c:pt idx="376">
                  <c:v>241.285290805904</c:v>
                </c:pt>
                <c:pt idx="377">
                  <c:v>240.763634856795</c:v>
                </c:pt>
                <c:pt idx="378">
                  <c:v>240.71074476193</c:v>
                </c:pt>
                <c:pt idx="379">
                  <c:v>239.451284913583</c:v>
                </c:pt>
                <c:pt idx="380">
                  <c:v>238.61057875832</c:v>
                </c:pt>
                <c:pt idx="381">
                  <c:v>238.028645406681</c:v>
                </c:pt>
                <c:pt idx="382">
                  <c:v>237.794077410413</c:v>
                </c:pt>
                <c:pt idx="383">
                  <c:v>237.793552279697</c:v>
                </c:pt>
                <c:pt idx="384">
                  <c:v>236.855405791081</c:v>
                </c:pt>
                <c:pt idx="385">
                  <c:v>235.73215547376</c:v>
                </c:pt>
                <c:pt idx="386">
                  <c:v>234.652701363698</c:v>
                </c:pt>
                <c:pt idx="387">
                  <c:v>233.942794391863</c:v>
                </c:pt>
                <c:pt idx="388">
                  <c:v>233.719337306511</c:v>
                </c:pt>
                <c:pt idx="389">
                  <c:v>233.730529243765</c:v>
                </c:pt>
                <c:pt idx="390">
                  <c:v>233.075043479439</c:v>
                </c:pt>
                <c:pt idx="391">
                  <c:v>232.010367468574</c:v>
                </c:pt>
                <c:pt idx="392">
                  <c:v>230.845850749481</c:v>
                </c:pt>
                <c:pt idx="393">
                  <c:v>230.083874147858</c:v>
                </c:pt>
                <c:pt idx="394">
                  <c:v>229.302566686909</c:v>
                </c:pt>
                <c:pt idx="395">
                  <c:v>228.298026702712</c:v>
                </c:pt>
                <c:pt idx="396">
                  <c:v>227.632070863833</c:v>
                </c:pt>
                <c:pt idx="397">
                  <c:v>226.776477075591</c:v>
                </c:pt>
                <c:pt idx="398">
                  <c:v>225.836009130201</c:v>
                </c:pt>
                <c:pt idx="399">
                  <c:v>225.238562411304</c:v>
                </c:pt>
                <c:pt idx="400">
                  <c:v>224.977391162516</c:v>
                </c:pt>
                <c:pt idx="401">
                  <c:v>224.992608672725</c:v>
                </c:pt>
                <c:pt idx="402">
                  <c:v>224.021551005802</c:v>
                </c:pt>
                <c:pt idx="403">
                  <c:v>223.116976784956</c:v>
                </c:pt>
                <c:pt idx="404">
                  <c:v>222.652052693673</c:v>
                </c:pt>
                <c:pt idx="405">
                  <c:v>222.736588823536</c:v>
                </c:pt>
                <c:pt idx="406">
                  <c:v>221.619864444886</c:v>
                </c:pt>
                <c:pt idx="407">
                  <c:v>220.781963823623</c:v>
                </c:pt>
                <c:pt idx="408">
                  <c:v>220.337366534029</c:v>
                </c:pt>
                <c:pt idx="409">
                  <c:v>220.362344633111</c:v>
                </c:pt>
                <c:pt idx="410">
                  <c:v>220.168329101201</c:v>
                </c:pt>
                <c:pt idx="411">
                  <c:v>220.147396673338</c:v>
                </c:pt>
                <c:pt idx="412">
                  <c:v>219.216962416713</c:v>
                </c:pt>
                <c:pt idx="413">
                  <c:v>218.333499693441</c:v>
                </c:pt>
                <c:pt idx="414">
                  <c:v>217.680884352915</c:v>
                </c:pt>
                <c:pt idx="415">
                  <c:v>217.351658470213</c:v>
                </c:pt>
                <c:pt idx="416">
                  <c:v>217.374266243775</c:v>
                </c:pt>
                <c:pt idx="417">
                  <c:v>216.601638088693</c:v>
                </c:pt>
                <c:pt idx="418">
                  <c:v>215.684789838991</c:v>
                </c:pt>
                <c:pt idx="419">
                  <c:v>214.758444382529</c:v>
                </c:pt>
                <c:pt idx="420">
                  <c:v>214.137563400302</c:v>
                </c:pt>
                <c:pt idx="421">
                  <c:v>213.590533366079</c:v>
                </c:pt>
                <c:pt idx="422">
                  <c:v>212.66826271452</c:v>
                </c:pt>
                <c:pt idx="423">
                  <c:v>212.143014078016</c:v>
                </c:pt>
                <c:pt idx="424">
                  <c:v>211.359731841464</c:v>
                </c:pt>
                <c:pt idx="425">
                  <c:v>210.575970507233</c:v>
                </c:pt>
                <c:pt idx="426">
                  <c:v>210.013686569832</c:v>
                </c:pt>
                <c:pt idx="427">
                  <c:v>209.784899420554</c:v>
                </c:pt>
                <c:pt idx="428">
                  <c:v>209.776031006109</c:v>
                </c:pt>
                <c:pt idx="429">
                  <c:v>208.993968444087</c:v>
                </c:pt>
                <c:pt idx="430">
                  <c:v>208.242207630436</c:v>
                </c:pt>
                <c:pt idx="431">
                  <c:v>207.975060051986</c:v>
                </c:pt>
                <c:pt idx="432">
                  <c:v>208.072872764384</c:v>
                </c:pt>
                <c:pt idx="433">
                  <c:v>207.215166632318</c:v>
                </c:pt>
                <c:pt idx="434">
                  <c:v>206.689177158919</c:v>
                </c:pt>
                <c:pt idx="435">
                  <c:v>206.324328144034</c:v>
                </c:pt>
                <c:pt idx="436">
                  <c:v>206.304394793161</c:v>
                </c:pt>
                <c:pt idx="437">
                  <c:v>205.861470745698</c:v>
                </c:pt>
                <c:pt idx="438">
                  <c:v>205.463069513418</c:v>
                </c:pt>
                <c:pt idx="439">
                  <c:v>205.419276453562</c:v>
                </c:pt>
                <c:pt idx="440">
                  <c:v>204.507125032618</c:v>
                </c:pt>
                <c:pt idx="441">
                  <c:v>204.045732488803</c:v>
                </c:pt>
                <c:pt idx="442">
                  <c:v>203.916917171939</c:v>
                </c:pt>
                <c:pt idx="443">
                  <c:v>203.899953098558</c:v>
                </c:pt>
                <c:pt idx="444">
                  <c:v>203.520939265549</c:v>
                </c:pt>
                <c:pt idx="445">
                  <c:v>202.817044841419</c:v>
                </c:pt>
                <c:pt idx="446">
                  <c:v>201.989226829879</c:v>
                </c:pt>
                <c:pt idx="447">
                  <c:v>201.458415596907</c:v>
                </c:pt>
                <c:pt idx="448">
                  <c:v>200.900320764344</c:v>
                </c:pt>
                <c:pt idx="449">
                  <c:v>200.183701706754</c:v>
                </c:pt>
                <c:pt idx="450">
                  <c:v>199.719795434902</c:v>
                </c:pt>
                <c:pt idx="451">
                  <c:v>199.121620967265</c:v>
                </c:pt>
                <c:pt idx="452">
                  <c:v>198.513731997223</c:v>
                </c:pt>
                <c:pt idx="453">
                  <c:v>198.202877393347</c:v>
                </c:pt>
                <c:pt idx="454">
                  <c:v>198.091351719857</c:v>
                </c:pt>
                <c:pt idx="455">
                  <c:v>198.122919649954</c:v>
                </c:pt>
                <c:pt idx="456">
                  <c:v>197.490686838511</c:v>
                </c:pt>
                <c:pt idx="457">
                  <c:v>196.87263584995</c:v>
                </c:pt>
                <c:pt idx="458">
                  <c:v>196.498187808445</c:v>
                </c:pt>
                <c:pt idx="459">
                  <c:v>196.624491542738</c:v>
                </c:pt>
                <c:pt idx="460">
                  <c:v>195.818168225987</c:v>
                </c:pt>
                <c:pt idx="461">
                  <c:v>195.247342174109</c:v>
                </c:pt>
                <c:pt idx="462">
                  <c:v>194.962972771833</c:v>
                </c:pt>
                <c:pt idx="463">
                  <c:v>195.008098987617</c:v>
                </c:pt>
                <c:pt idx="464">
                  <c:v>194.624707806971</c:v>
                </c:pt>
                <c:pt idx="465">
                  <c:v>194.689887971541</c:v>
                </c:pt>
                <c:pt idx="466">
                  <c:v>194.480283272249</c:v>
                </c:pt>
                <c:pt idx="467">
                  <c:v>194.515598967268</c:v>
                </c:pt>
                <c:pt idx="468">
                  <c:v>193.871893019604</c:v>
                </c:pt>
                <c:pt idx="469">
                  <c:v>193.157844701927</c:v>
                </c:pt>
                <c:pt idx="470">
                  <c:v>192.945115129439</c:v>
                </c:pt>
                <c:pt idx="471">
                  <c:v>192.89441048872</c:v>
                </c:pt>
                <c:pt idx="472">
                  <c:v>192.517023230871</c:v>
                </c:pt>
                <c:pt idx="473">
                  <c:v>191.994638862229</c:v>
                </c:pt>
                <c:pt idx="474">
                  <c:v>191.457501323653</c:v>
                </c:pt>
                <c:pt idx="475">
                  <c:v>191.095390195298</c:v>
                </c:pt>
                <c:pt idx="476">
                  <c:v>190.810790840272</c:v>
                </c:pt>
                <c:pt idx="477">
                  <c:v>190.250965416646</c:v>
                </c:pt>
                <c:pt idx="478">
                  <c:v>189.927395123835</c:v>
                </c:pt>
                <c:pt idx="479">
                  <c:v>189.445472945962</c:v>
                </c:pt>
                <c:pt idx="480">
                  <c:v>188.89150348419</c:v>
                </c:pt>
                <c:pt idx="481">
                  <c:v>188.444134863211</c:v>
                </c:pt>
                <c:pt idx="482">
                  <c:v>188.418771934215</c:v>
                </c:pt>
                <c:pt idx="483">
                  <c:v>188.239522330678</c:v>
                </c:pt>
                <c:pt idx="484">
                  <c:v>188.208451167261</c:v>
                </c:pt>
                <c:pt idx="485">
                  <c:v>187.635467538159</c:v>
                </c:pt>
                <c:pt idx="486">
                  <c:v>187.204918006069</c:v>
                </c:pt>
                <c:pt idx="487">
                  <c:v>187.165234849104</c:v>
                </c:pt>
                <c:pt idx="488">
                  <c:v>186.785084120469</c:v>
                </c:pt>
                <c:pt idx="489">
                  <c:v>186.613165014114</c:v>
                </c:pt>
                <c:pt idx="490">
                  <c:v>186.665272206078</c:v>
                </c:pt>
                <c:pt idx="491">
                  <c:v>186.45739809069</c:v>
                </c:pt>
                <c:pt idx="492">
                  <c:v>186.530246926509</c:v>
                </c:pt>
                <c:pt idx="493">
                  <c:v>186.293100192053</c:v>
                </c:pt>
                <c:pt idx="494">
                  <c:v>186.328650924512</c:v>
                </c:pt>
                <c:pt idx="495">
                  <c:v>185.667681522598</c:v>
                </c:pt>
                <c:pt idx="496">
                  <c:v>185.749406724564</c:v>
                </c:pt>
                <c:pt idx="497">
                  <c:v>185.730088186581</c:v>
                </c:pt>
                <c:pt idx="498">
                  <c:v>185.658678043937</c:v>
                </c:pt>
                <c:pt idx="499">
                  <c:v>185.564524900081</c:v>
                </c:pt>
                <c:pt idx="500">
                  <c:v>185.584652369917</c:v>
                </c:pt>
                <c:pt idx="501">
                  <c:v>185.08885592926</c:v>
                </c:pt>
                <c:pt idx="502">
                  <c:v>184.812960523588</c:v>
                </c:pt>
                <c:pt idx="503">
                  <c:v>184.480872925166</c:v>
                </c:pt>
                <c:pt idx="504">
                  <c:v>184.085469666085</c:v>
                </c:pt>
                <c:pt idx="505">
                  <c:v>183.822501031511</c:v>
                </c:pt>
                <c:pt idx="506">
                  <c:v>183.491523185394</c:v>
                </c:pt>
                <c:pt idx="507">
                  <c:v>183.23451968607</c:v>
                </c:pt>
                <c:pt idx="508">
                  <c:v>183.245989581362</c:v>
                </c:pt>
                <c:pt idx="509">
                  <c:v>183.294308944203</c:v>
                </c:pt>
                <c:pt idx="510">
                  <c:v>183.111466467807</c:v>
                </c:pt>
                <c:pt idx="511">
                  <c:v>183.179528828942</c:v>
                </c:pt>
                <c:pt idx="512">
                  <c:v>182.845342005428</c:v>
                </c:pt>
                <c:pt idx="513">
                  <c:v>182.581514123232</c:v>
                </c:pt>
                <c:pt idx="514">
                  <c:v>182.729788850089</c:v>
                </c:pt>
                <c:pt idx="515">
                  <c:v>182.385054239537</c:v>
                </c:pt>
                <c:pt idx="516">
                  <c:v>182.224663810319</c:v>
                </c:pt>
                <c:pt idx="517">
                  <c:v>182.177803783108</c:v>
                </c:pt>
                <c:pt idx="518">
                  <c:v>181.962235526852</c:v>
                </c:pt>
                <c:pt idx="519">
                  <c:v>182.078487469411</c:v>
                </c:pt>
                <c:pt idx="520">
                  <c:v>182.088481684768</c:v>
                </c:pt>
                <c:pt idx="521">
                  <c:v>182.114122399776</c:v>
                </c:pt>
                <c:pt idx="522">
                  <c:v>182.035640151645</c:v>
                </c:pt>
                <c:pt idx="523">
                  <c:v>181.41155369883</c:v>
                </c:pt>
                <c:pt idx="524">
                  <c:v>181.345904518227</c:v>
                </c:pt>
                <c:pt idx="525">
                  <c:v>181.416307290209</c:v>
                </c:pt>
                <c:pt idx="526">
                  <c:v>181.113661911148</c:v>
                </c:pt>
                <c:pt idx="527">
                  <c:v>181.090313102879</c:v>
                </c:pt>
                <c:pt idx="528">
                  <c:v>180.814943503275</c:v>
                </c:pt>
                <c:pt idx="529">
                  <c:v>180.697262054339</c:v>
                </c:pt>
                <c:pt idx="530">
                  <c:v>180.727908273943</c:v>
                </c:pt>
                <c:pt idx="531">
                  <c:v>180.548231722903</c:v>
                </c:pt>
                <c:pt idx="532">
                  <c:v>180.440362927318</c:v>
                </c:pt>
                <c:pt idx="533">
                  <c:v>180.47095568115</c:v>
                </c:pt>
                <c:pt idx="534">
                  <c:v>180.138197624188</c:v>
                </c:pt>
                <c:pt idx="535">
                  <c:v>179.832567505866</c:v>
                </c:pt>
                <c:pt idx="536">
                  <c:v>179.847429069499</c:v>
                </c:pt>
                <c:pt idx="537">
                  <c:v>179.722516952617</c:v>
                </c:pt>
                <c:pt idx="538">
                  <c:v>179.918945032891</c:v>
                </c:pt>
                <c:pt idx="539">
                  <c:v>179.552078585332</c:v>
                </c:pt>
                <c:pt idx="540">
                  <c:v>179.740198865694</c:v>
                </c:pt>
                <c:pt idx="541">
                  <c:v>179.623508300414</c:v>
                </c:pt>
                <c:pt idx="542">
                  <c:v>179.463231945079</c:v>
                </c:pt>
                <c:pt idx="543">
                  <c:v>179.223277649469</c:v>
                </c:pt>
                <c:pt idx="544">
                  <c:v>179.21302501929</c:v>
                </c:pt>
                <c:pt idx="545">
                  <c:v>179.300836954776</c:v>
                </c:pt>
                <c:pt idx="546">
                  <c:v>179.41630583535</c:v>
                </c:pt>
                <c:pt idx="547">
                  <c:v>179.214772910803</c:v>
                </c:pt>
                <c:pt idx="548">
                  <c:v>179.443472914034</c:v>
                </c:pt>
                <c:pt idx="549">
                  <c:v>179.185247703589</c:v>
                </c:pt>
                <c:pt idx="550">
                  <c:v>179.270787701715</c:v>
                </c:pt>
                <c:pt idx="551">
                  <c:v>179.6687829825</c:v>
                </c:pt>
                <c:pt idx="552">
                  <c:v>179.621441114324</c:v>
                </c:pt>
                <c:pt idx="553">
                  <c:v>179.690748496664</c:v>
                </c:pt>
                <c:pt idx="554">
                  <c:v>179.742858238696</c:v>
                </c:pt>
                <c:pt idx="555">
                  <c:v>179.786535761325</c:v>
                </c:pt>
                <c:pt idx="556">
                  <c:v>179.798249075043</c:v>
                </c:pt>
                <c:pt idx="557">
                  <c:v>179.737224704528</c:v>
                </c:pt>
                <c:pt idx="558">
                  <c:v>179.736944279418</c:v>
                </c:pt>
                <c:pt idx="559">
                  <c:v>179.720898711994</c:v>
                </c:pt>
                <c:pt idx="560">
                  <c:v>179.754442902863</c:v>
                </c:pt>
                <c:pt idx="561">
                  <c:v>179.639583265439</c:v>
                </c:pt>
                <c:pt idx="562">
                  <c:v>180.024053194691</c:v>
                </c:pt>
                <c:pt idx="563">
                  <c:v>179.808960842043</c:v>
                </c:pt>
                <c:pt idx="564">
                  <c:v>180.065815045327</c:v>
                </c:pt>
                <c:pt idx="565">
                  <c:v>179.677704582004</c:v>
                </c:pt>
                <c:pt idx="566">
                  <c:v>179.847008392248</c:v>
                </c:pt>
                <c:pt idx="567">
                  <c:v>179.850375728833</c:v>
                </c:pt>
                <c:pt idx="568">
                  <c:v>179.571547498102</c:v>
                </c:pt>
                <c:pt idx="569">
                  <c:v>179.68102999509</c:v>
                </c:pt>
                <c:pt idx="570">
                  <c:v>180.100523492072</c:v>
                </c:pt>
                <c:pt idx="571">
                  <c:v>179.741410624061</c:v>
                </c:pt>
                <c:pt idx="572">
                  <c:v>179.644439262183</c:v>
                </c:pt>
                <c:pt idx="573">
                  <c:v>179.819331002527</c:v>
                </c:pt>
                <c:pt idx="574">
                  <c:v>179.461344181671</c:v>
                </c:pt>
                <c:pt idx="575">
                  <c:v>179.335217959548</c:v>
                </c:pt>
                <c:pt idx="576">
                  <c:v>179.550020985353</c:v>
                </c:pt>
                <c:pt idx="577">
                  <c:v>179.380700485807</c:v>
                </c:pt>
                <c:pt idx="578">
                  <c:v>179.42014506324</c:v>
                </c:pt>
                <c:pt idx="579">
                  <c:v>179.249674214663</c:v>
                </c:pt>
                <c:pt idx="580">
                  <c:v>179.469727207279</c:v>
                </c:pt>
                <c:pt idx="581">
                  <c:v>179.378826936416</c:v>
                </c:pt>
                <c:pt idx="582">
                  <c:v>179.344838495873</c:v>
                </c:pt>
                <c:pt idx="583">
                  <c:v>179.193066294583</c:v>
                </c:pt>
                <c:pt idx="584">
                  <c:v>179.364083005418</c:v>
                </c:pt>
                <c:pt idx="585">
                  <c:v>179.435509272858</c:v>
                </c:pt>
                <c:pt idx="586">
                  <c:v>179.433335675038</c:v>
                </c:pt>
                <c:pt idx="587">
                  <c:v>179.58100692194</c:v>
                </c:pt>
                <c:pt idx="588">
                  <c:v>179.605474917905</c:v>
                </c:pt>
                <c:pt idx="589">
                  <c:v>179.48030005509</c:v>
                </c:pt>
                <c:pt idx="590">
                  <c:v>179.454535843873</c:v>
                </c:pt>
                <c:pt idx="591">
                  <c:v>179.473304453574</c:v>
                </c:pt>
                <c:pt idx="592">
                  <c:v>179.483219567293</c:v>
                </c:pt>
                <c:pt idx="593">
                  <c:v>179.387574831077</c:v>
                </c:pt>
                <c:pt idx="594">
                  <c:v>179.430255155978</c:v>
                </c:pt>
                <c:pt idx="595">
                  <c:v>179.515641154313</c:v>
                </c:pt>
                <c:pt idx="596">
                  <c:v>179.48126597439</c:v>
                </c:pt>
                <c:pt idx="597">
                  <c:v>179.603425600172</c:v>
                </c:pt>
                <c:pt idx="598">
                  <c:v>179.494682472384</c:v>
                </c:pt>
                <c:pt idx="599">
                  <c:v>179.591696270012</c:v>
                </c:pt>
                <c:pt idx="600">
                  <c:v>179.488523086615</c:v>
                </c:pt>
                <c:pt idx="601">
                  <c:v>179.521083031101</c:v>
                </c:pt>
                <c:pt idx="602">
                  <c:v>179.545121994514</c:v>
                </c:pt>
                <c:pt idx="603">
                  <c:v>179.492873937874</c:v>
                </c:pt>
                <c:pt idx="604">
                  <c:v>179.391537881208</c:v>
                </c:pt>
                <c:pt idx="605">
                  <c:v>179.459146644244</c:v>
                </c:pt>
                <c:pt idx="606">
                  <c:v>179.402232984679</c:v>
                </c:pt>
                <c:pt idx="607">
                  <c:v>179.296023635078</c:v>
                </c:pt>
                <c:pt idx="608">
                  <c:v>179.175131738804</c:v>
                </c:pt>
                <c:pt idx="609">
                  <c:v>179.22161246362</c:v>
                </c:pt>
                <c:pt idx="610">
                  <c:v>179.157845202021</c:v>
                </c:pt>
                <c:pt idx="611">
                  <c:v>179.203006843479</c:v>
                </c:pt>
                <c:pt idx="612">
                  <c:v>179.121682929688</c:v>
                </c:pt>
                <c:pt idx="613">
                  <c:v>179.074111041488</c:v>
                </c:pt>
                <c:pt idx="614">
                  <c:v>179.009535756658</c:v>
                </c:pt>
                <c:pt idx="615">
                  <c:v>178.920786817628</c:v>
                </c:pt>
                <c:pt idx="616">
                  <c:v>178.89867058159</c:v>
                </c:pt>
                <c:pt idx="617">
                  <c:v>178.850097161595</c:v>
                </c:pt>
                <c:pt idx="618">
                  <c:v>178.856631846905</c:v>
                </c:pt>
                <c:pt idx="619">
                  <c:v>178.923841080523</c:v>
                </c:pt>
                <c:pt idx="620">
                  <c:v>178.861133495836</c:v>
                </c:pt>
                <c:pt idx="621">
                  <c:v>178.866149187758</c:v>
                </c:pt>
                <c:pt idx="622">
                  <c:v>178.815570990247</c:v>
                </c:pt>
                <c:pt idx="623">
                  <c:v>178.897382892556</c:v>
                </c:pt>
                <c:pt idx="624">
                  <c:v>178.946268024551</c:v>
                </c:pt>
                <c:pt idx="625">
                  <c:v>178.885303910147</c:v>
                </c:pt>
                <c:pt idx="626">
                  <c:v>178.927198876925</c:v>
                </c:pt>
                <c:pt idx="627">
                  <c:v>178.823769019958</c:v>
                </c:pt>
                <c:pt idx="628">
                  <c:v>178.797447903756</c:v>
                </c:pt>
                <c:pt idx="629">
                  <c:v>178.813358777049</c:v>
                </c:pt>
                <c:pt idx="630">
                  <c:v>178.772547706022</c:v>
                </c:pt>
                <c:pt idx="631">
                  <c:v>178.878365643497</c:v>
                </c:pt>
                <c:pt idx="632">
                  <c:v>178.826856599097</c:v>
                </c:pt>
                <c:pt idx="633">
                  <c:v>178.871179294107</c:v>
                </c:pt>
                <c:pt idx="634">
                  <c:v>178.912598383523</c:v>
                </c:pt>
                <c:pt idx="635">
                  <c:v>178.950140745782</c:v>
                </c:pt>
                <c:pt idx="636">
                  <c:v>179.01820066777</c:v>
                </c:pt>
                <c:pt idx="637">
                  <c:v>178.888965898502</c:v>
                </c:pt>
                <c:pt idx="638">
                  <c:v>178.99123173799</c:v>
                </c:pt>
                <c:pt idx="639">
                  <c:v>178.941686942858</c:v>
                </c:pt>
                <c:pt idx="640">
                  <c:v>178.855411859341</c:v>
                </c:pt>
                <c:pt idx="641">
                  <c:v>178.947756510453</c:v>
                </c:pt>
                <c:pt idx="642">
                  <c:v>179.08208708296</c:v>
                </c:pt>
                <c:pt idx="643">
                  <c:v>178.914497773768</c:v>
                </c:pt>
                <c:pt idx="644">
                  <c:v>178.972762863091</c:v>
                </c:pt>
                <c:pt idx="645">
                  <c:v>178.945154328487</c:v>
                </c:pt>
                <c:pt idx="646">
                  <c:v>178.800355573344</c:v>
                </c:pt>
                <c:pt idx="647">
                  <c:v>178.813225298918</c:v>
                </c:pt>
                <c:pt idx="648">
                  <c:v>178.679846749835</c:v>
                </c:pt>
                <c:pt idx="649">
                  <c:v>178.831758359824</c:v>
                </c:pt>
                <c:pt idx="650">
                  <c:v>178.826674921698</c:v>
                </c:pt>
                <c:pt idx="651">
                  <c:v>178.834243081382</c:v>
                </c:pt>
                <c:pt idx="652">
                  <c:v>178.868745496368</c:v>
                </c:pt>
                <c:pt idx="653">
                  <c:v>178.779343308293</c:v>
                </c:pt>
                <c:pt idx="654">
                  <c:v>178.892575023371</c:v>
                </c:pt>
                <c:pt idx="655">
                  <c:v>178.786475076924</c:v>
                </c:pt>
                <c:pt idx="656">
                  <c:v>178.749961816596</c:v>
                </c:pt>
                <c:pt idx="657">
                  <c:v>178.799677806252</c:v>
                </c:pt>
                <c:pt idx="658">
                  <c:v>178.682858586058</c:v>
                </c:pt>
                <c:pt idx="659">
                  <c:v>178.782275546693</c:v>
                </c:pt>
                <c:pt idx="660">
                  <c:v>178.841811259858</c:v>
                </c:pt>
                <c:pt idx="661">
                  <c:v>178.851949983309</c:v>
                </c:pt>
                <c:pt idx="662">
                  <c:v>178.983620738641</c:v>
                </c:pt>
                <c:pt idx="663">
                  <c:v>178.884822906064</c:v>
                </c:pt>
                <c:pt idx="664">
                  <c:v>179.007684110022</c:v>
                </c:pt>
                <c:pt idx="665">
                  <c:v>178.873672352638</c:v>
                </c:pt>
                <c:pt idx="666">
                  <c:v>178.871808704582</c:v>
                </c:pt>
                <c:pt idx="667">
                  <c:v>178.76869249929</c:v>
                </c:pt>
                <c:pt idx="668">
                  <c:v>178.79566125625</c:v>
                </c:pt>
                <c:pt idx="669">
                  <c:v>178.767965968274</c:v>
                </c:pt>
                <c:pt idx="670">
                  <c:v>178.808456106504</c:v>
                </c:pt>
                <c:pt idx="671">
                  <c:v>178.753127583437</c:v>
                </c:pt>
                <c:pt idx="672">
                  <c:v>178.80750249943</c:v>
                </c:pt>
                <c:pt idx="673">
                  <c:v>178.84327123531</c:v>
                </c:pt>
                <c:pt idx="674">
                  <c:v>178.827441901437</c:v>
                </c:pt>
                <c:pt idx="675">
                  <c:v>178.855585415359</c:v>
                </c:pt>
                <c:pt idx="676">
                  <c:v>178.827583323345</c:v>
                </c:pt>
                <c:pt idx="677">
                  <c:v>178.798508046319</c:v>
                </c:pt>
                <c:pt idx="678">
                  <c:v>178.836885840219</c:v>
                </c:pt>
                <c:pt idx="679">
                  <c:v>178.880803134648</c:v>
                </c:pt>
                <c:pt idx="680">
                  <c:v>178.908307586448</c:v>
                </c:pt>
                <c:pt idx="681">
                  <c:v>178.922727591961</c:v>
                </c:pt>
                <c:pt idx="682">
                  <c:v>178.863573455786</c:v>
                </c:pt>
                <c:pt idx="683">
                  <c:v>178.892360008867</c:v>
                </c:pt>
                <c:pt idx="684">
                  <c:v>178.858870078009</c:v>
                </c:pt>
                <c:pt idx="685">
                  <c:v>178.938426742869</c:v>
                </c:pt>
                <c:pt idx="686">
                  <c:v>178.911066229912</c:v>
                </c:pt>
                <c:pt idx="687">
                  <c:v>178.966580169903</c:v>
                </c:pt>
                <c:pt idx="688">
                  <c:v>178.965707246736</c:v>
                </c:pt>
                <c:pt idx="689">
                  <c:v>178.935075137809</c:v>
                </c:pt>
                <c:pt idx="690">
                  <c:v>178.908492587633</c:v>
                </c:pt>
                <c:pt idx="691">
                  <c:v>178.919015670438</c:v>
                </c:pt>
                <c:pt idx="692">
                  <c:v>178.928692518778</c:v>
                </c:pt>
                <c:pt idx="693">
                  <c:v>178.965491175989</c:v>
                </c:pt>
                <c:pt idx="694">
                  <c:v>178.929961966153</c:v>
                </c:pt>
                <c:pt idx="695">
                  <c:v>179.037197697774</c:v>
                </c:pt>
                <c:pt idx="696">
                  <c:v>179.031471344894</c:v>
                </c:pt>
                <c:pt idx="697">
                  <c:v>178.980124913961</c:v>
                </c:pt>
                <c:pt idx="698">
                  <c:v>179.00806063839</c:v>
                </c:pt>
                <c:pt idx="699">
                  <c:v>178.930279729518</c:v>
                </c:pt>
                <c:pt idx="700">
                  <c:v>178.99417696429</c:v>
                </c:pt>
                <c:pt idx="701">
                  <c:v>178.944817922138</c:v>
                </c:pt>
                <c:pt idx="702">
                  <c:v>178.975016346052</c:v>
                </c:pt>
                <c:pt idx="703">
                  <c:v>178.923130647775</c:v>
                </c:pt>
                <c:pt idx="704">
                  <c:v>178.889077214861</c:v>
                </c:pt>
                <c:pt idx="705">
                  <c:v>178.915459792515</c:v>
                </c:pt>
                <c:pt idx="706">
                  <c:v>178.91019194355</c:v>
                </c:pt>
                <c:pt idx="707">
                  <c:v>178.956797564305</c:v>
                </c:pt>
                <c:pt idx="708">
                  <c:v>178.87772064335</c:v>
                </c:pt>
                <c:pt idx="709">
                  <c:v>178.884758685546</c:v>
                </c:pt>
                <c:pt idx="710">
                  <c:v>178.890436608885</c:v>
                </c:pt>
                <c:pt idx="711">
                  <c:v>178.846374546405</c:v>
                </c:pt>
                <c:pt idx="712">
                  <c:v>178.918851565972</c:v>
                </c:pt>
                <c:pt idx="713">
                  <c:v>178.823245616762</c:v>
                </c:pt>
                <c:pt idx="714">
                  <c:v>178.881542641471</c:v>
                </c:pt>
                <c:pt idx="715">
                  <c:v>178.852392966441</c:v>
                </c:pt>
                <c:pt idx="716">
                  <c:v>178.861879259212</c:v>
                </c:pt>
                <c:pt idx="717">
                  <c:v>178.880154045781</c:v>
                </c:pt>
                <c:pt idx="718">
                  <c:v>178.855354153065</c:v>
                </c:pt>
                <c:pt idx="719">
                  <c:v>178.872606676672</c:v>
                </c:pt>
                <c:pt idx="720">
                  <c:v>178.888268052325</c:v>
                </c:pt>
                <c:pt idx="721">
                  <c:v>178.799113006832</c:v>
                </c:pt>
                <c:pt idx="722">
                  <c:v>178.835077821532</c:v>
                </c:pt>
                <c:pt idx="723">
                  <c:v>178.774099887118</c:v>
                </c:pt>
                <c:pt idx="724">
                  <c:v>178.797111776984</c:v>
                </c:pt>
                <c:pt idx="725">
                  <c:v>178.736470595511</c:v>
                </c:pt>
                <c:pt idx="726">
                  <c:v>178.708418124766</c:v>
                </c:pt>
                <c:pt idx="727">
                  <c:v>178.782167023011</c:v>
                </c:pt>
                <c:pt idx="728">
                  <c:v>178.72305884056</c:v>
                </c:pt>
                <c:pt idx="729">
                  <c:v>178.739912177925</c:v>
                </c:pt>
                <c:pt idx="730">
                  <c:v>178.748813235955</c:v>
                </c:pt>
                <c:pt idx="731">
                  <c:v>178.82176595846</c:v>
                </c:pt>
                <c:pt idx="732">
                  <c:v>178.80894115476</c:v>
                </c:pt>
                <c:pt idx="733">
                  <c:v>178.858504541867</c:v>
                </c:pt>
                <c:pt idx="734">
                  <c:v>178.786356038485</c:v>
                </c:pt>
                <c:pt idx="735">
                  <c:v>178.787458231343</c:v>
                </c:pt>
                <c:pt idx="736">
                  <c:v>178.779238081091</c:v>
                </c:pt>
                <c:pt idx="737">
                  <c:v>178.742999976128</c:v>
                </c:pt>
                <c:pt idx="738">
                  <c:v>178.771185590774</c:v>
                </c:pt>
                <c:pt idx="739">
                  <c:v>178.744008565746</c:v>
                </c:pt>
                <c:pt idx="740">
                  <c:v>178.796603409175</c:v>
                </c:pt>
                <c:pt idx="741">
                  <c:v>178.776376611198</c:v>
                </c:pt>
                <c:pt idx="742">
                  <c:v>178.798110501841</c:v>
                </c:pt>
                <c:pt idx="743">
                  <c:v>178.870346530129</c:v>
                </c:pt>
                <c:pt idx="744">
                  <c:v>178.802693313101</c:v>
                </c:pt>
                <c:pt idx="745">
                  <c:v>178.717093814287</c:v>
                </c:pt>
                <c:pt idx="746">
                  <c:v>178.760321851405</c:v>
                </c:pt>
                <c:pt idx="747">
                  <c:v>178.781110345491</c:v>
                </c:pt>
                <c:pt idx="748">
                  <c:v>178.787158709987</c:v>
                </c:pt>
                <c:pt idx="749">
                  <c:v>178.791363181915</c:v>
                </c:pt>
                <c:pt idx="750">
                  <c:v>178.781155540712</c:v>
                </c:pt>
                <c:pt idx="751">
                  <c:v>178.760586146568</c:v>
                </c:pt>
                <c:pt idx="752">
                  <c:v>178.785851268494</c:v>
                </c:pt>
                <c:pt idx="753">
                  <c:v>178.775069617417</c:v>
                </c:pt>
                <c:pt idx="754">
                  <c:v>178.828392894244</c:v>
                </c:pt>
                <c:pt idx="755">
                  <c:v>178.817214054799</c:v>
                </c:pt>
                <c:pt idx="756">
                  <c:v>178.829195579582</c:v>
                </c:pt>
                <c:pt idx="757">
                  <c:v>178.82677327955</c:v>
                </c:pt>
                <c:pt idx="758">
                  <c:v>178.803450373059</c:v>
                </c:pt>
                <c:pt idx="759">
                  <c:v>178.846046001566</c:v>
                </c:pt>
                <c:pt idx="760">
                  <c:v>178.844058826951</c:v>
                </c:pt>
                <c:pt idx="761">
                  <c:v>178.835240710339</c:v>
                </c:pt>
                <c:pt idx="762">
                  <c:v>178.840737945887</c:v>
                </c:pt>
                <c:pt idx="763">
                  <c:v>178.862593701103</c:v>
                </c:pt>
                <c:pt idx="764">
                  <c:v>178.880424892259</c:v>
                </c:pt>
                <c:pt idx="765">
                  <c:v>178.910285918904</c:v>
                </c:pt>
                <c:pt idx="766">
                  <c:v>178.890911651974</c:v>
                </c:pt>
                <c:pt idx="767">
                  <c:v>178.875172593827</c:v>
                </c:pt>
                <c:pt idx="768">
                  <c:v>178.883209474183</c:v>
                </c:pt>
                <c:pt idx="769">
                  <c:v>178.89430217319</c:v>
                </c:pt>
                <c:pt idx="770">
                  <c:v>178.884920345908</c:v>
                </c:pt>
                <c:pt idx="771">
                  <c:v>178.885264288564</c:v>
                </c:pt>
                <c:pt idx="772">
                  <c:v>178.897078957559</c:v>
                </c:pt>
                <c:pt idx="773">
                  <c:v>178.875523519877</c:v>
                </c:pt>
                <c:pt idx="774">
                  <c:v>178.884909145147</c:v>
                </c:pt>
                <c:pt idx="775">
                  <c:v>178.8716394076</c:v>
                </c:pt>
                <c:pt idx="776">
                  <c:v>178.879130929119</c:v>
                </c:pt>
                <c:pt idx="777">
                  <c:v>178.885422241339</c:v>
                </c:pt>
                <c:pt idx="778">
                  <c:v>178.896328231927</c:v>
                </c:pt>
                <c:pt idx="779">
                  <c:v>178.864273411142</c:v>
                </c:pt>
                <c:pt idx="780">
                  <c:v>178.857982466497</c:v>
                </c:pt>
                <c:pt idx="781">
                  <c:v>178.863403450095</c:v>
                </c:pt>
                <c:pt idx="782">
                  <c:v>178.85715881471</c:v>
                </c:pt>
                <c:pt idx="783">
                  <c:v>178.805761733584</c:v>
                </c:pt>
                <c:pt idx="784">
                  <c:v>178.800284148182</c:v>
                </c:pt>
                <c:pt idx="785">
                  <c:v>178.787093614459</c:v>
                </c:pt>
                <c:pt idx="786">
                  <c:v>178.791311362977</c:v>
                </c:pt>
                <c:pt idx="787">
                  <c:v>178.853723793727</c:v>
                </c:pt>
                <c:pt idx="788">
                  <c:v>178.854087532224</c:v>
                </c:pt>
                <c:pt idx="789">
                  <c:v>178.842405967462</c:v>
                </c:pt>
                <c:pt idx="790">
                  <c:v>178.830595258071</c:v>
                </c:pt>
                <c:pt idx="791">
                  <c:v>178.843238583959</c:v>
                </c:pt>
                <c:pt idx="792">
                  <c:v>178.822277594932</c:v>
                </c:pt>
                <c:pt idx="793">
                  <c:v>178.849881808518</c:v>
                </c:pt>
                <c:pt idx="794">
                  <c:v>178.84597591249</c:v>
                </c:pt>
                <c:pt idx="795">
                  <c:v>178.853000635293</c:v>
                </c:pt>
                <c:pt idx="796">
                  <c:v>178.860815154798</c:v>
                </c:pt>
                <c:pt idx="797">
                  <c:v>178.876544582442</c:v>
                </c:pt>
                <c:pt idx="798">
                  <c:v>178.843535495456</c:v>
                </c:pt>
                <c:pt idx="799">
                  <c:v>178.853073148711</c:v>
                </c:pt>
                <c:pt idx="800">
                  <c:v>178.849456816626</c:v>
                </c:pt>
                <c:pt idx="801">
                  <c:v>178.861474264703</c:v>
                </c:pt>
                <c:pt idx="802">
                  <c:v>178.843756006252</c:v>
                </c:pt>
                <c:pt idx="803">
                  <c:v>178.866949226793</c:v>
                </c:pt>
                <c:pt idx="804">
                  <c:v>178.858054882588</c:v>
                </c:pt>
                <c:pt idx="805">
                  <c:v>178.855262216067</c:v>
                </c:pt>
                <c:pt idx="806">
                  <c:v>178.838266512498</c:v>
                </c:pt>
                <c:pt idx="807">
                  <c:v>178.838179995948</c:v>
                </c:pt>
                <c:pt idx="808">
                  <c:v>178.858774665089</c:v>
                </c:pt>
                <c:pt idx="809">
                  <c:v>178.843986347078</c:v>
                </c:pt>
                <c:pt idx="810">
                  <c:v>178.864891633531</c:v>
                </c:pt>
                <c:pt idx="811">
                  <c:v>178.856991956432</c:v>
                </c:pt>
                <c:pt idx="812">
                  <c:v>178.82531491327</c:v>
                </c:pt>
                <c:pt idx="813">
                  <c:v>178.845876519004</c:v>
                </c:pt>
                <c:pt idx="814">
                  <c:v>178.834751391326</c:v>
                </c:pt>
                <c:pt idx="815">
                  <c:v>178.833703844445</c:v>
                </c:pt>
                <c:pt idx="816">
                  <c:v>178.82997201378</c:v>
                </c:pt>
                <c:pt idx="817">
                  <c:v>178.846169319175</c:v>
                </c:pt>
                <c:pt idx="818">
                  <c:v>178.84645631265</c:v>
                </c:pt>
                <c:pt idx="819">
                  <c:v>178.871807596638</c:v>
                </c:pt>
                <c:pt idx="820">
                  <c:v>178.833898838287</c:v>
                </c:pt>
                <c:pt idx="821">
                  <c:v>178.798603257805</c:v>
                </c:pt>
                <c:pt idx="822">
                  <c:v>178.842645438266</c:v>
                </c:pt>
                <c:pt idx="823">
                  <c:v>178.857649749596</c:v>
                </c:pt>
                <c:pt idx="824">
                  <c:v>178.828638052796</c:v>
                </c:pt>
                <c:pt idx="825">
                  <c:v>178.827854180605</c:v>
                </c:pt>
                <c:pt idx="826">
                  <c:v>178.842149998862</c:v>
                </c:pt>
                <c:pt idx="827">
                  <c:v>178.849255051228</c:v>
                </c:pt>
                <c:pt idx="828">
                  <c:v>178.839215731489</c:v>
                </c:pt>
                <c:pt idx="829">
                  <c:v>178.835009396037</c:v>
                </c:pt>
                <c:pt idx="830">
                  <c:v>178.842965132079</c:v>
                </c:pt>
                <c:pt idx="831">
                  <c:v>178.843044469942</c:v>
                </c:pt>
                <c:pt idx="832">
                  <c:v>178.833054399198</c:v>
                </c:pt>
                <c:pt idx="833">
                  <c:v>178.846072872252</c:v>
                </c:pt>
                <c:pt idx="834">
                  <c:v>178.838578872794</c:v>
                </c:pt>
                <c:pt idx="835">
                  <c:v>178.847381910559</c:v>
                </c:pt>
                <c:pt idx="836">
                  <c:v>178.832203132472</c:v>
                </c:pt>
                <c:pt idx="837">
                  <c:v>178.839380757267</c:v>
                </c:pt>
                <c:pt idx="838">
                  <c:v>178.846044814048</c:v>
                </c:pt>
                <c:pt idx="839">
                  <c:v>178.835118061547</c:v>
                </c:pt>
                <c:pt idx="840">
                  <c:v>178.837377850899</c:v>
                </c:pt>
                <c:pt idx="841">
                  <c:v>178.840894360157</c:v>
                </c:pt>
                <c:pt idx="842">
                  <c:v>178.838361160613</c:v>
                </c:pt>
                <c:pt idx="843">
                  <c:v>178.832389200396</c:v>
                </c:pt>
                <c:pt idx="844">
                  <c:v>178.841194343894</c:v>
                </c:pt>
                <c:pt idx="845">
                  <c:v>178.834082579648</c:v>
                </c:pt>
                <c:pt idx="846">
                  <c:v>178.827400350494</c:v>
                </c:pt>
                <c:pt idx="847">
                  <c:v>178.820202007221</c:v>
                </c:pt>
                <c:pt idx="848">
                  <c:v>178.798028228818</c:v>
                </c:pt>
                <c:pt idx="849">
                  <c:v>178.830343756917</c:v>
                </c:pt>
                <c:pt idx="850">
                  <c:v>178.83127663191</c:v>
                </c:pt>
                <c:pt idx="851">
                  <c:v>178.832950041847</c:v>
                </c:pt>
                <c:pt idx="852">
                  <c:v>178.832108706883</c:v>
                </c:pt>
                <c:pt idx="853">
                  <c:v>178.829838530005</c:v>
                </c:pt>
                <c:pt idx="854">
                  <c:v>178.839027238068</c:v>
                </c:pt>
                <c:pt idx="855">
                  <c:v>178.827996261519</c:v>
                </c:pt>
                <c:pt idx="856">
                  <c:v>178.842964299844</c:v>
                </c:pt>
                <c:pt idx="857">
                  <c:v>178.838950441524</c:v>
                </c:pt>
                <c:pt idx="858">
                  <c:v>178.827062862728</c:v>
                </c:pt>
                <c:pt idx="859">
                  <c:v>178.824016283403</c:v>
                </c:pt>
                <c:pt idx="860">
                  <c:v>178.829793698863</c:v>
                </c:pt>
                <c:pt idx="861">
                  <c:v>178.830549576296</c:v>
                </c:pt>
                <c:pt idx="862">
                  <c:v>178.828158509752</c:v>
                </c:pt>
                <c:pt idx="863">
                  <c:v>178.830853641067</c:v>
                </c:pt>
                <c:pt idx="864">
                  <c:v>178.840280816061</c:v>
                </c:pt>
                <c:pt idx="865">
                  <c:v>178.829383763116</c:v>
                </c:pt>
                <c:pt idx="866">
                  <c:v>178.849887161011</c:v>
                </c:pt>
                <c:pt idx="867">
                  <c:v>178.829137156631</c:v>
                </c:pt>
                <c:pt idx="868">
                  <c:v>178.843913931768</c:v>
                </c:pt>
                <c:pt idx="869">
                  <c:v>178.832079351895</c:v>
                </c:pt>
                <c:pt idx="870">
                  <c:v>178.818707286699</c:v>
                </c:pt>
                <c:pt idx="871">
                  <c:v>178.834868490635</c:v>
                </c:pt>
                <c:pt idx="872">
                  <c:v>178.825059523176</c:v>
                </c:pt>
                <c:pt idx="873">
                  <c:v>178.83774071855</c:v>
                </c:pt>
                <c:pt idx="874">
                  <c:v>178.849786607746</c:v>
                </c:pt>
                <c:pt idx="875">
                  <c:v>178.826038819293</c:v>
                </c:pt>
                <c:pt idx="876">
                  <c:v>178.79865557008</c:v>
                </c:pt>
                <c:pt idx="877">
                  <c:v>178.827128812084</c:v>
                </c:pt>
                <c:pt idx="878">
                  <c:v>178.838857132774</c:v>
                </c:pt>
                <c:pt idx="879">
                  <c:v>178.82146162488</c:v>
                </c:pt>
                <c:pt idx="880">
                  <c:v>178.834925051313</c:v>
                </c:pt>
                <c:pt idx="881">
                  <c:v>178.825286377877</c:v>
                </c:pt>
                <c:pt idx="882">
                  <c:v>178.835524931312</c:v>
                </c:pt>
                <c:pt idx="883">
                  <c:v>178.827166720091</c:v>
                </c:pt>
                <c:pt idx="884">
                  <c:v>178.802201882359</c:v>
                </c:pt>
                <c:pt idx="885">
                  <c:v>178.821663532514</c:v>
                </c:pt>
                <c:pt idx="886">
                  <c:v>178.824151201731</c:v>
                </c:pt>
                <c:pt idx="887">
                  <c:v>178.824178820151</c:v>
                </c:pt>
                <c:pt idx="888">
                  <c:v>178.816835000544</c:v>
                </c:pt>
                <c:pt idx="889">
                  <c:v>178.824272245475</c:v>
                </c:pt>
                <c:pt idx="890">
                  <c:v>178.827150298291</c:v>
                </c:pt>
                <c:pt idx="891">
                  <c:v>178.825460080205</c:v>
                </c:pt>
                <c:pt idx="892">
                  <c:v>178.822514119676</c:v>
                </c:pt>
                <c:pt idx="893">
                  <c:v>178.828413564277</c:v>
                </c:pt>
                <c:pt idx="894">
                  <c:v>178.828703427167</c:v>
                </c:pt>
                <c:pt idx="895">
                  <c:v>178.833934859607</c:v>
                </c:pt>
                <c:pt idx="896">
                  <c:v>178.820906953977</c:v>
                </c:pt>
                <c:pt idx="897">
                  <c:v>178.831563784983</c:v>
                </c:pt>
                <c:pt idx="898">
                  <c:v>178.825501357633</c:v>
                </c:pt>
                <c:pt idx="899">
                  <c:v>178.821414394586</c:v>
                </c:pt>
                <c:pt idx="900">
                  <c:v>178.818410522665</c:v>
                </c:pt>
                <c:pt idx="901">
                  <c:v>178.816334932821</c:v>
                </c:pt>
                <c:pt idx="902">
                  <c:v>178.816199714667</c:v>
                </c:pt>
                <c:pt idx="903">
                  <c:v>178.824970550773</c:v>
                </c:pt>
                <c:pt idx="904">
                  <c:v>178.82405544945</c:v>
                </c:pt>
                <c:pt idx="905">
                  <c:v>178.81494230964</c:v>
                </c:pt>
                <c:pt idx="906">
                  <c:v>178.82226691302</c:v>
                </c:pt>
                <c:pt idx="907">
                  <c:v>178.828634402238</c:v>
                </c:pt>
                <c:pt idx="908">
                  <c:v>178.827654393745</c:v>
                </c:pt>
                <c:pt idx="909">
                  <c:v>178.826209035553</c:v>
                </c:pt>
                <c:pt idx="910">
                  <c:v>178.823770005722</c:v>
                </c:pt>
                <c:pt idx="911">
                  <c:v>178.831543598883</c:v>
                </c:pt>
                <c:pt idx="912">
                  <c:v>178.829719412131</c:v>
                </c:pt>
                <c:pt idx="913">
                  <c:v>178.830749288575</c:v>
                </c:pt>
                <c:pt idx="914">
                  <c:v>178.832499449674</c:v>
                </c:pt>
                <c:pt idx="915">
                  <c:v>178.834504749997</c:v>
                </c:pt>
                <c:pt idx="916">
                  <c:v>178.830741251279</c:v>
                </c:pt>
                <c:pt idx="917">
                  <c:v>178.828889109856</c:v>
                </c:pt>
                <c:pt idx="918">
                  <c:v>178.832750344857</c:v>
                </c:pt>
                <c:pt idx="919">
                  <c:v>178.84092198802</c:v>
                </c:pt>
                <c:pt idx="920">
                  <c:v>178.832291469431</c:v>
                </c:pt>
                <c:pt idx="921">
                  <c:v>178.837001261653</c:v>
                </c:pt>
                <c:pt idx="922">
                  <c:v>178.836976736795</c:v>
                </c:pt>
                <c:pt idx="923">
                  <c:v>178.827368899355</c:v>
                </c:pt>
                <c:pt idx="924">
                  <c:v>178.832614245222</c:v>
                </c:pt>
                <c:pt idx="925">
                  <c:v>178.838340005486</c:v>
                </c:pt>
                <c:pt idx="926">
                  <c:v>178.836605738047</c:v>
                </c:pt>
                <c:pt idx="927">
                  <c:v>178.836200472653</c:v>
                </c:pt>
                <c:pt idx="928">
                  <c:v>178.842435720566</c:v>
                </c:pt>
                <c:pt idx="929">
                  <c:v>178.848139704038</c:v>
                </c:pt>
                <c:pt idx="930">
                  <c:v>178.840044421034</c:v>
                </c:pt>
                <c:pt idx="931">
                  <c:v>178.832756326634</c:v>
                </c:pt>
                <c:pt idx="932">
                  <c:v>178.841473751146</c:v>
                </c:pt>
                <c:pt idx="933">
                  <c:v>178.833988750069</c:v>
                </c:pt>
                <c:pt idx="934">
                  <c:v>178.837094220233</c:v>
                </c:pt>
                <c:pt idx="935">
                  <c:v>178.842201033476</c:v>
                </c:pt>
                <c:pt idx="936">
                  <c:v>178.83631943228</c:v>
                </c:pt>
                <c:pt idx="937">
                  <c:v>178.833561211627</c:v>
                </c:pt>
                <c:pt idx="938">
                  <c:v>178.838316353383</c:v>
                </c:pt>
                <c:pt idx="939">
                  <c:v>178.837662832183</c:v>
                </c:pt>
                <c:pt idx="940">
                  <c:v>178.834303643365</c:v>
                </c:pt>
                <c:pt idx="941">
                  <c:v>178.836928610893</c:v>
                </c:pt>
                <c:pt idx="942">
                  <c:v>178.836607045886</c:v>
                </c:pt>
                <c:pt idx="943">
                  <c:v>178.839260579573</c:v>
                </c:pt>
                <c:pt idx="944">
                  <c:v>178.839221808491</c:v>
                </c:pt>
                <c:pt idx="945">
                  <c:v>178.840032430489</c:v>
                </c:pt>
                <c:pt idx="946">
                  <c:v>178.83867783835</c:v>
                </c:pt>
                <c:pt idx="947">
                  <c:v>178.840680247038</c:v>
                </c:pt>
                <c:pt idx="948">
                  <c:v>178.837212802565</c:v>
                </c:pt>
                <c:pt idx="949">
                  <c:v>178.836767440611</c:v>
                </c:pt>
                <c:pt idx="950">
                  <c:v>178.839931403858</c:v>
                </c:pt>
                <c:pt idx="951">
                  <c:v>178.837502465597</c:v>
                </c:pt>
                <c:pt idx="952">
                  <c:v>178.835830791062</c:v>
                </c:pt>
                <c:pt idx="953">
                  <c:v>178.839257795292</c:v>
                </c:pt>
                <c:pt idx="954">
                  <c:v>178.837447005269</c:v>
                </c:pt>
                <c:pt idx="955">
                  <c:v>178.837798291266</c:v>
                </c:pt>
                <c:pt idx="956">
                  <c:v>178.835228885031</c:v>
                </c:pt>
                <c:pt idx="957">
                  <c:v>178.835901805819</c:v>
                </c:pt>
                <c:pt idx="958">
                  <c:v>178.835419150043</c:v>
                </c:pt>
                <c:pt idx="959">
                  <c:v>178.838224627478</c:v>
                </c:pt>
                <c:pt idx="960">
                  <c:v>178.836415627169</c:v>
                </c:pt>
                <c:pt idx="961">
                  <c:v>178.835357504694</c:v>
                </c:pt>
                <c:pt idx="962">
                  <c:v>178.837221827646</c:v>
                </c:pt>
                <c:pt idx="963">
                  <c:v>178.839648840068</c:v>
                </c:pt>
                <c:pt idx="964">
                  <c:v>178.834019913817</c:v>
                </c:pt>
                <c:pt idx="965">
                  <c:v>178.832746956635</c:v>
                </c:pt>
                <c:pt idx="966">
                  <c:v>178.831387507777</c:v>
                </c:pt>
                <c:pt idx="967">
                  <c:v>178.830489789936</c:v>
                </c:pt>
                <c:pt idx="968">
                  <c:v>178.834415348362</c:v>
                </c:pt>
                <c:pt idx="969">
                  <c:v>178.836310757264</c:v>
                </c:pt>
                <c:pt idx="970">
                  <c:v>178.83294824059</c:v>
                </c:pt>
                <c:pt idx="971">
                  <c:v>178.831204111964</c:v>
                </c:pt>
                <c:pt idx="972">
                  <c:v>178.832722026281</c:v>
                </c:pt>
                <c:pt idx="973">
                  <c:v>178.829054180665</c:v>
                </c:pt>
                <c:pt idx="974">
                  <c:v>178.828058781276</c:v>
                </c:pt>
                <c:pt idx="975">
                  <c:v>178.83003605071</c:v>
                </c:pt>
                <c:pt idx="976">
                  <c:v>178.828263481575</c:v>
                </c:pt>
                <c:pt idx="977">
                  <c:v>178.823878394211</c:v>
                </c:pt>
                <c:pt idx="978">
                  <c:v>178.827140143318</c:v>
                </c:pt>
                <c:pt idx="979">
                  <c:v>178.823958575568</c:v>
                </c:pt>
                <c:pt idx="980">
                  <c:v>178.825754257376</c:v>
                </c:pt>
                <c:pt idx="981">
                  <c:v>178.822027154762</c:v>
                </c:pt>
                <c:pt idx="982">
                  <c:v>178.826034747945</c:v>
                </c:pt>
                <c:pt idx="983">
                  <c:v>178.82798730075</c:v>
                </c:pt>
                <c:pt idx="984">
                  <c:v>178.827181776843</c:v>
                </c:pt>
                <c:pt idx="985">
                  <c:v>178.83035457601</c:v>
                </c:pt>
                <c:pt idx="986">
                  <c:v>178.828451977946</c:v>
                </c:pt>
                <c:pt idx="987">
                  <c:v>178.826127480218</c:v>
                </c:pt>
                <c:pt idx="988">
                  <c:v>178.827428388621</c:v>
                </c:pt>
                <c:pt idx="989">
                  <c:v>178.827097365216</c:v>
                </c:pt>
                <c:pt idx="990">
                  <c:v>178.829206323884</c:v>
                </c:pt>
                <c:pt idx="991">
                  <c:v>178.826142277026</c:v>
                </c:pt>
                <c:pt idx="992">
                  <c:v>178.828181724409</c:v>
                </c:pt>
                <c:pt idx="993">
                  <c:v>178.829005545923</c:v>
                </c:pt>
                <c:pt idx="994">
                  <c:v>178.829856512419</c:v>
                </c:pt>
                <c:pt idx="995">
                  <c:v>178.830233899311</c:v>
                </c:pt>
                <c:pt idx="996">
                  <c:v>178.828678484779</c:v>
                </c:pt>
                <c:pt idx="997">
                  <c:v>178.827839731451</c:v>
                </c:pt>
                <c:pt idx="998">
                  <c:v>178.829225530042</c:v>
                </c:pt>
                <c:pt idx="999">
                  <c:v>178.828429492112</c:v>
                </c:pt>
                <c:pt idx="1000">
                  <c:v>178.829393401749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11.7707005237412</c:v>
                </c:pt>
                <c:pt idx="2">
                  <c:v>16.8119439769386</c:v>
                </c:pt>
                <c:pt idx="3">
                  <c:v>20.5623112346222</c:v>
                </c:pt>
                <c:pt idx="4">
                  <c:v>23.2022521191582</c:v>
                </c:pt>
                <c:pt idx="5">
                  <c:v>25.2374911575246</c:v>
                </c:pt>
                <c:pt idx="6">
                  <c:v>26.91467476316</c:v>
                </c:pt>
                <c:pt idx="7">
                  <c:v>28.3751233243201</c:v>
                </c:pt>
                <c:pt idx="8">
                  <c:v>29.7083089178116</c:v>
                </c:pt>
                <c:pt idx="9">
                  <c:v>30.9754690265902</c:v>
                </c:pt>
                <c:pt idx="10">
                  <c:v>32.2214760883031</c:v>
                </c:pt>
                <c:pt idx="11">
                  <c:v>33.4811755759543</c:v>
                </c:pt>
                <c:pt idx="12">
                  <c:v>34.6915146220089</c:v>
                </c:pt>
                <c:pt idx="13">
                  <c:v>35.7014265807753</c:v>
                </c:pt>
                <c:pt idx="14">
                  <c:v>36.5848394248259</c:v>
                </c:pt>
                <c:pt idx="15">
                  <c:v>13.4848730720412</c:v>
                </c:pt>
                <c:pt idx="1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11.8611162548461</c:v>
                </c:pt>
                <c:pt idx="2">
                  <c:v>6.09452445323309</c:v>
                </c:pt>
                <c:pt idx="3">
                  <c:v>5.21942827898882</c:v>
                </c:pt>
                <c:pt idx="4">
                  <c:v>4.27757327927338</c:v>
                </c:pt>
                <c:pt idx="5">
                  <c:v>3.76419309218734</c:v>
                </c:pt>
                <c:pt idx="6">
                  <c:v>3.45717091207864</c:v>
                </c:pt>
                <c:pt idx="7">
                  <c:v>3.26872208777729</c:v>
                </c:pt>
                <c:pt idx="8">
                  <c:v>3.15662333628459</c:v>
                </c:pt>
                <c:pt idx="9">
                  <c:v>3.09841973626781</c:v>
                </c:pt>
                <c:pt idx="10">
                  <c:v>3.08148749578266</c:v>
                </c:pt>
                <c:pt idx="11">
                  <c:v>3.09840443261059</c:v>
                </c:pt>
                <c:pt idx="12">
                  <c:v>4.53553412853374</c:v>
                </c:pt>
                <c:pt idx="13">
                  <c:v>4.48962786604827</c:v>
                </c:pt>
                <c:pt idx="14">
                  <c:v>4.52198522310103</c:v>
                </c:pt>
                <c:pt idx="15">
                  <c:v>1.73899065803734</c:v>
                </c:pt>
                <c:pt idx="16">
                  <c:v>0.34920212254161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0.090415731104907</c:v>
                </c:pt>
                <c:pt idx="2">
                  <c:v>1.05328100003564</c:v>
                </c:pt>
                <c:pt idx="3">
                  <c:v>1.46906102130518</c:v>
                </c:pt>
                <c:pt idx="4">
                  <c:v>1.63763239473746</c:v>
                </c:pt>
                <c:pt idx="5">
                  <c:v>1.72895405382089</c:v>
                </c:pt>
                <c:pt idx="6">
                  <c:v>1.77998730644326</c:v>
                </c:pt>
                <c:pt idx="7">
                  <c:v>1.80827352661721</c:v>
                </c:pt>
                <c:pt idx="8">
                  <c:v>1.82343774279303</c:v>
                </c:pt>
                <c:pt idx="9">
                  <c:v>1.83125962748923</c:v>
                </c:pt>
                <c:pt idx="10">
                  <c:v>1.8354804340698</c:v>
                </c:pt>
                <c:pt idx="11">
                  <c:v>1.83870494495939</c:v>
                </c:pt>
                <c:pt idx="12">
                  <c:v>3.32519508247915</c:v>
                </c:pt>
                <c:pt idx="13">
                  <c:v>3.47971590728187</c:v>
                </c:pt>
                <c:pt idx="14">
                  <c:v>3.63857237905041</c:v>
                </c:pt>
                <c:pt idx="15">
                  <c:v>24.838957010822</c:v>
                </c:pt>
                <c:pt idx="16">
                  <c:v>13.8340751945828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22.6351546097462</c:v>
                </c:pt>
                <c:pt idx="2">
                  <c:v>26.5494738822039</c:v>
                </c:pt>
                <c:pt idx="3">
                  <c:v>29.0379780657725</c:v>
                </c:pt>
                <c:pt idx="4">
                  <c:v>30.4669937693433</c:v>
                </c:pt>
                <c:pt idx="5">
                  <c:v>31.332598332487</c:v>
                </c:pt>
                <c:pt idx="6">
                  <c:v>31.8731778690592</c:v>
                </c:pt>
                <c:pt idx="7">
                  <c:v>32.2228002372221</c:v>
                </c:pt>
                <c:pt idx="8">
                  <c:v>32.4644065852888</c:v>
                </c:pt>
                <c:pt idx="9">
                  <c:v>32.653199249472</c:v>
                </c:pt>
                <c:pt idx="10">
                  <c:v>32.8283235924426</c:v>
                </c:pt>
                <c:pt idx="11">
                  <c:v>33.0190402036834</c:v>
                </c:pt>
                <c:pt idx="12">
                  <c:v>32.5269977562139</c:v>
                </c:pt>
                <c:pt idx="13">
                  <c:v>31.8221720506944</c:v>
                </c:pt>
                <c:pt idx="14">
                  <c:v>30.9630920740886</c:v>
                </c:pt>
                <c:pt idx="15">
                  <c:v>6.77881096955995</c:v>
                </c:pt>
                <c:pt idx="16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23.0120210486309</c:v>
                </c:pt>
                <c:pt idx="2">
                  <c:v>5.71667862847473</c:v>
                </c:pt>
                <c:pt idx="3">
                  <c:v>4.83545178736496</c:v>
                </c:pt>
                <c:pt idx="4">
                  <c:v>3.88897942665924</c:v>
                </c:pt>
                <c:pt idx="5">
                  <c:v>3.36900971485863</c:v>
                </c:pt>
                <c:pt idx="6">
                  <c:v>3.05351014793626</c:v>
                </c:pt>
                <c:pt idx="7">
                  <c:v>2.8547194233929</c:v>
                </c:pt>
                <c:pt idx="8">
                  <c:v>2.73038482708212</c:v>
                </c:pt>
                <c:pt idx="9">
                  <c:v>2.6579725863267</c:v>
                </c:pt>
                <c:pt idx="10">
                  <c:v>2.62473011248776</c:v>
                </c:pt>
                <c:pt idx="11">
                  <c:v>2.62305235186224</c:v>
                </c:pt>
                <c:pt idx="12">
                  <c:v>3.85358529455704</c:v>
                </c:pt>
                <c:pt idx="13">
                  <c:v>3.77183873844818</c:v>
                </c:pt>
                <c:pt idx="14">
                  <c:v>3.76026726164491</c:v>
                </c:pt>
                <c:pt idx="15">
                  <c:v>1.36008818028331</c:v>
                </c:pt>
                <c:pt idx="16">
                  <c:v>0.0801351179078066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0.376866438884677</c:v>
                </c:pt>
                <c:pt idx="2">
                  <c:v>1.80235935601703</c:v>
                </c:pt>
                <c:pt idx="3">
                  <c:v>2.34694760379644</c:v>
                </c:pt>
                <c:pt idx="4">
                  <c:v>2.45996372308843</c:v>
                </c:pt>
                <c:pt idx="5">
                  <c:v>2.50340515171486</c:v>
                </c:pt>
                <c:pt idx="6">
                  <c:v>2.51293061136407</c:v>
                </c:pt>
                <c:pt idx="7">
                  <c:v>2.50509705523005</c:v>
                </c:pt>
                <c:pt idx="8">
                  <c:v>2.4887784790154</c:v>
                </c:pt>
                <c:pt idx="9">
                  <c:v>2.46917992214348</c:v>
                </c:pt>
                <c:pt idx="10">
                  <c:v>2.44960576951716</c:v>
                </c:pt>
                <c:pt idx="11">
                  <c:v>2.4323357406214</c:v>
                </c:pt>
                <c:pt idx="12">
                  <c:v>4.34562774202658</c:v>
                </c:pt>
                <c:pt idx="13">
                  <c:v>4.47666444396767</c:v>
                </c:pt>
                <c:pt idx="14">
                  <c:v>4.61934723825073</c:v>
                </c:pt>
                <c:pt idx="15">
                  <c:v>25.544369284812</c:v>
                </c:pt>
                <c:pt idx="16">
                  <c:v>6.85894608746775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23.9730607391462</c:v>
                </c:pt>
                <c:pt idx="2">
                  <c:v>21.3124769335334</c:v>
                </c:pt>
                <c:pt idx="3">
                  <c:v>21.2151107567848</c:v>
                </c:pt>
                <c:pt idx="4">
                  <c:v>20.5018471114589</c:v>
                </c:pt>
                <c:pt idx="5">
                  <c:v>19.4046796438785</c:v>
                </c:pt>
                <c:pt idx="6">
                  <c:v>18.0509731264217</c:v>
                </c:pt>
                <c:pt idx="7">
                  <c:v>16.5165000518667</c:v>
                </c:pt>
                <c:pt idx="8">
                  <c:v>14.8486653134536</c:v>
                </c:pt>
                <c:pt idx="9">
                  <c:v>13.0780056603095</c:v>
                </c:pt>
                <c:pt idx="10">
                  <c:v>11.2241483641194</c:v>
                </c:pt>
                <c:pt idx="11">
                  <c:v>7.87155603763865</c:v>
                </c:pt>
                <c:pt idx="12">
                  <c:v>4.12266061465188</c:v>
                </c:pt>
                <c:pt idx="1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24.1454471201162</c:v>
                </c:pt>
                <c:pt idx="2">
                  <c:v>2.9775658084662</c:v>
                </c:pt>
                <c:pt idx="3">
                  <c:v>2.00875215752397</c:v>
                </c:pt>
                <c:pt idx="4">
                  <c:v>1.45689876054503</c:v>
                </c:pt>
                <c:pt idx="5">
                  <c:v>1.10038101036821</c:v>
                </c:pt>
                <c:pt idx="6">
                  <c:v>0.851550577993974</c:v>
                </c:pt>
                <c:pt idx="7">
                  <c:v>0.668012345462213</c:v>
                </c:pt>
                <c:pt idx="8">
                  <c:v>0.52685101463655</c:v>
                </c:pt>
                <c:pt idx="9">
                  <c:v>0.414690808796758</c:v>
                </c:pt>
                <c:pt idx="10">
                  <c:v>0.323041843073452</c:v>
                </c:pt>
                <c:pt idx="11">
                  <c:v>0.55394793495323</c:v>
                </c:pt>
                <c:pt idx="12">
                  <c:v>0.298786650455866</c:v>
                </c:pt>
                <c:pt idx="13">
                  <c:v>0.07466371211561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0.172386380969999</c:v>
                </c:pt>
                <c:pt idx="2">
                  <c:v>5.63814961407905</c:v>
                </c:pt>
                <c:pt idx="3">
                  <c:v>2.10611833427257</c:v>
                </c:pt>
                <c:pt idx="4">
                  <c:v>2.17016240587093</c:v>
                </c:pt>
                <c:pt idx="5">
                  <c:v>2.19754847794862</c:v>
                </c:pt>
                <c:pt idx="6">
                  <c:v>2.2052570954507</c:v>
                </c:pt>
                <c:pt idx="7">
                  <c:v>2.20248542001722</c:v>
                </c:pt>
                <c:pt idx="8">
                  <c:v>2.19468575304973</c:v>
                </c:pt>
                <c:pt idx="9">
                  <c:v>2.18535046194083</c:v>
                </c:pt>
                <c:pt idx="10">
                  <c:v>2.17689913926351</c:v>
                </c:pt>
                <c:pt idx="11">
                  <c:v>3.90654026143401</c:v>
                </c:pt>
                <c:pt idx="12">
                  <c:v>4.04768207344264</c:v>
                </c:pt>
                <c:pt idx="13">
                  <c:v>4.19732432676748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40023991.1382673</v>
      </c>
      <c r="C2">
        <v>0</v>
      </c>
      <c r="D2">
        <v>18447144.8049197</v>
      </c>
      <c r="E2">
        <v>11089616.1621715</v>
      </c>
      <c r="F2">
        <v>4100663.24068026</v>
      </c>
      <c r="G2">
        <v>6386566.93049582</v>
      </c>
    </row>
    <row r="3" spans="1:7">
      <c r="A3">
        <v>1</v>
      </c>
      <c r="B3">
        <v>165613310.095502</v>
      </c>
      <c r="C3">
        <v>2662727.99901572</v>
      </c>
      <c r="D3">
        <v>88587322.5766461</v>
      </c>
      <c r="E3">
        <v>11089616.1621715</v>
      </c>
      <c r="F3">
        <v>41006632.4068027</v>
      </c>
      <c r="G3">
        <v>22267010.9508664</v>
      </c>
    </row>
    <row r="4" spans="1:7">
      <c r="A4">
        <v>2</v>
      </c>
      <c r="B4">
        <v>153509323.641297</v>
      </c>
      <c r="C4">
        <v>2546380.29584453</v>
      </c>
      <c r="D4">
        <v>79879708.4901183</v>
      </c>
      <c r="E4">
        <v>11089616.1621715</v>
      </c>
      <c r="F4">
        <v>38750373.9729037</v>
      </c>
      <c r="G4">
        <v>21243244.7202593</v>
      </c>
    </row>
    <row r="5" spans="1:7">
      <c r="A5">
        <v>3</v>
      </c>
      <c r="B5">
        <v>144994924.163551</v>
      </c>
      <c r="C5">
        <v>2461130.58954232</v>
      </c>
      <c r="D5">
        <v>74084219.5522787</v>
      </c>
      <c r="E5">
        <v>11089616.1621715</v>
      </c>
      <c r="F5">
        <v>36873290.6384116</v>
      </c>
      <c r="G5">
        <v>20486667.2211467</v>
      </c>
    </row>
    <row r="6" spans="1:7">
      <c r="A6">
        <v>4</v>
      </c>
      <c r="B6">
        <v>142843174.520063</v>
      </c>
      <c r="C6">
        <v>2446811.53163701</v>
      </c>
      <c r="D6">
        <v>72697233.005402</v>
      </c>
      <c r="E6">
        <v>11089616.1621715</v>
      </c>
      <c r="F6">
        <v>36340944.4932194</v>
      </c>
      <c r="G6">
        <v>20268569.3276329</v>
      </c>
    </row>
    <row r="7" spans="1:7">
      <c r="A7">
        <v>5</v>
      </c>
      <c r="B7">
        <v>139230267.732049</v>
      </c>
      <c r="C7">
        <v>2411578.48028049</v>
      </c>
      <c r="D7">
        <v>70478024.758282</v>
      </c>
      <c r="E7">
        <v>11089616.1621715</v>
      </c>
      <c r="F7">
        <v>35352378.7839352</v>
      </c>
      <c r="G7">
        <v>19898669.5473799</v>
      </c>
    </row>
    <row r="8" spans="1:7">
      <c r="A8">
        <v>6</v>
      </c>
      <c r="B8">
        <v>137645475.454731</v>
      </c>
      <c r="C8">
        <v>2400142.38816216</v>
      </c>
      <c r="D8">
        <v>69594219.8654916</v>
      </c>
      <c r="E8">
        <v>11089616.1621715</v>
      </c>
      <c r="F8">
        <v>34859529.612872</v>
      </c>
      <c r="G8">
        <v>19701967.4260335</v>
      </c>
    </row>
    <row r="9" spans="1:7">
      <c r="A9">
        <v>7</v>
      </c>
      <c r="B9">
        <v>134469276.526201</v>
      </c>
      <c r="C9">
        <v>2371240.83522706</v>
      </c>
      <c r="D9">
        <v>67760244.5149909</v>
      </c>
      <c r="E9">
        <v>11089616.1621715</v>
      </c>
      <c r="F9">
        <v>33906471.1484114</v>
      </c>
      <c r="G9">
        <v>19341703.8654001</v>
      </c>
    </row>
    <row r="10" spans="1:7">
      <c r="A10">
        <v>8</v>
      </c>
      <c r="B10">
        <v>133129496.886795</v>
      </c>
      <c r="C10">
        <v>2363179.21509937</v>
      </c>
      <c r="D10">
        <v>67096573.2334043</v>
      </c>
      <c r="E10">
        <v>11089616.1621715</v>
      </c>
      <c r="F10">
        <v>33430267.2231882</v>
      </c>
      <c r="G10">
        <v>19149861.0529322</v>
      </c>
    </row>
    <row r="11" spans="1:7">
      <c r="A11">
        <v>9</v>
      </c>
      <c r="B11">
        <v>130159698.282686</v>
      </c>
      <c r="C11">
        <v>2336490.209459</v>
      </c>
      <c r="D11">
        <v>65449630.1525865</v>
      </c>
      <c r="E11">
        <v>11089616.1621715</v>
      </c>
      <c r="F11">
        <v>32495705.6758564</v>
      </c>
      <c r="G11">
        <v>18788256.0826127</v>
      </c>
    </row>
    <row r="12" spans="1:7">
      <c r="A12">
        <v>10</v>
      </c>
      <c r="B12">
        <v>128949566.138499</v>
      </c>
      <c r="C12">
        <v>2329770.68909413</v>
      </c>
      <c r="D12">
        <v>64904162.4577179</v>
      </c>
      <c r="E12">
        <v>11089616.1621715</v>
      </c>
      <c r="F12">
        <v>32029203.054914</v>
      </c>
      <c r="G12">
        <v>18596813.774602</v>
      </c>
    </row>
    <row r="13" spans="1:7">
      <c r="A13">
        <v>11</v>
      </c>
      <c r="B13">
        <v>126095456.350869</v>
      </c>
      <c r="C13">
        <v>2304177.1730503</v>
      </c>
      <c r="D13">
        <v>63363577.773007</v>
      </c>
      <c r="E13">
        <v>11089616.1621715</v>
      </c>
      <c r="F13">
        <v>31107138.9625987</v>
      </c>
      <c r="G13">
        <v>18230946.2800413</v>
      </c>
    </row>
    <row r="14" spans="1:7">
      <c r="A14">
        <v>12</v>
      </c>
      <c r="B14">
        <v>124964510.180475</v>
      </c>
      <c r="C14">
        <v>2298191.90267397</v>
      </c>
      <c r="D14">
        <v>62891070.1334561</v>
      </c>
      <c r="E14">
        <v>11089616.1621715</v>
      </c>
      <c r="F14">
        <v>30647352.7107771</v>
      </c>
      <c r="G14">
        <v>18038279.2713963</v>
      </c>
    </row>
    <row r="15" spans="1:7">
      <c r="A15">
        <v>13</v>
      </c>
      <c r="B15">
        <v>122190585.84976</v>
      </c>
      <c r="C15">
        <v>2273198.52225694</v>
      </c>
      <c r="D15">
        <v>61425564.2380428</v>
      </c>
      <c r="E15">
        <v>11089616.1621715</v>
      </c>
      <c r="F15">
        <v>29734941.6623628</v>
      </c>
      <c r="G15">
        <v>17667265.264926</v>
      </c>
    </row>
    <row r="16" spans="1:7">
      <c r="A16">
        <v>14</v>
      </c>
      <c r="B16">
        <v>121109869.548329</v>
      </c>
      <c r="C16">
        <v>2267610.88575846</v>
      </c>
      <c r="D16">
        <v>60999623.3305674</v>
      </c>
      <c r="E16">
        <v>11089616.1621715</v>
      </c>
      <c r="F16">
        <v>29280332.8561689</v>
      </c>
      <c r="G16">
        <v>17472686.3136625</v>
      </c>
    </row>
    <row r="17" spans="1:7">
      <c r="A17">
        <v>15</v>
      </c>
      <c r="B17">
        <v>118389538.254129</v>
      </c>
      <c r="C17">
        <v>2242937.08770667</v>
      </c>
      <c r="D17">
        <v>59584684.5724282</v>
      </c>
      <c r="E17">
        <v>11089616.1621715</v>
      </c>
      <c r="F17">
        <v>28376000.6258419</v>
      </c>
      <c r="G17">
        <v>17096299.8059808</v>
      </c>
    </row>
    <row r="18" spans="1:7">
      <c r="A18">
        <v>16</v>
      </c>
      <c r="B18">
        <v>117341406.115286</v>
      </c>
      <c r="C18">
        <v>2237541.41953346</v>
      </c>
      <c r="D18">
        <v>59189070.2835638</v>
      </c>
      <c r="E18">
        <v>11089616.1621715</v>
      </c>
      <c r="F18">
        <v>27925691.009048</v>
      </c>
      <c r="G18">
        <v>16899487.2409697</v>
      </c>
    </row>
    <row r="19" spans="1:7">
      <c r="A19">
        <v>17</v>
      </c>
      <c r="B19">
        <v>114656120.440152</v>
      </c>
      <c r="C19">
        <v>2213014.46729885</v>
      </c>
      <c r="D19">
        <v>57807265.5728871</v>
      </c>
      <c r="E19">
        <v>11089616.1621715</v>
      </c>
      <c r="F19">
        <v>27028498.0815538</v>
      </c>
      <c r="G19">
        <v>16517726.1562409</v>
      </c>
    </row>
    <row r="20" spans="1:7">
      <c r="A20">
        <v>18</v>
      </c>
      <c r="B20">
        <v>113632244.278359</v>
      </c>
      <c r="C20">
        <v>2207676.22474471</v>
      </c>
      <c r="D20">
        <v>57434479.7947649</v>
      </c>
      <c r="E20">
        <v>11089616.1621715</v>
      </c>
      <c r="F20">
        <v>26581963.1526818</v>
      </c>
      <c r="G20">
        <v>16318508.9439965</v>
      </c>
    </row>
    <row r="21" spans="1:7">
      <c r="A21">
        <v>19</v>
      </c>
      <c r="B21">
        <v>110981161.615192</v>
      </c>
      <c r="C21">
        <v>2183183.63621155</v>
      </c>
      <c r="D21">
        <v>56085587.5738415</v>
      </c>
      <c r="E21">
        <v>11089616.1621715</v>
      </c>
      <c r="F21">
        <v>25691343.2081807</v>
      </c>
      <c r="G21">
        <v>15931431.0347871</v>
      </c>
    </row>
    <row r="22" spans="1:7">
      <c r="A22">
        <v>20</v>
      </c>
      <c r="B22">
        <v>109975654.848248</v>
      </c>
      <c r="C22">
        <v>2177810.17902289</v>
      </c>
      <c r="D22">
        <v>55730259.2722795</v>
      </c>
      <c r="E22">
        <v>11089616.1621715</v>
      </c>
      <c r="F22">
        <v>25248274.1863208</v>
      </c>
      <c r="G22">
        <v>15729695.0484531</v>
      </c>
    </row>
    <row r="23" spans="1:7">
      <c r="A23">
        <v>21</v>
      </c>
      <c r="B23">
        <v>107356729.777391</v>
      </c>
      <c r="C23">
        <v>2153275.89436112</v>
      </c>
      <c r="D23">
        <v>54412577.7969427</v>
      </c>
      <c r="E23">
        <v>11089616.1621715</v>
      </c>
      <c r="F23">
        <v>24363912.7902608</v>
      </c>
      <c r="G23">
        <v>15337347.1336544</v>
      </c>
    </row>
    <row r="24" spans="1:7">
      <c r="A24">
        <v>22</v>
      </c>
      <c r="B24">
        <v>106365772.004795</v>
      </c>
      <c r="C24">
        <v>2147800.77463352</v>
      </c>
      <c r="D24">
        <v>54071217.186833</v>
      </c>
      <c r="E24">
        <v>11089616.1621715</v>
      </c>
      <c r="F24">
        <v>23924149.2414335</v>
      </c>
      <c r="G24">
        <v>15132988.6397239</v>
      </c>
    </row>
    <row r="25" spans="1:7">
      <c r="A25">
        <v>23</v>
      </c>
      <c r="B25">
        <v>103778372.50705</v>
      </c>
      <c r="C25">
        <v>2123172.1826192</v>
      </c>
      <c r="D25">
        <v>52784287.6883626</v>
      </c>
      <c r="E25">
        <v>11089616.1621715</v>
      </c>
      <c r="F25">
        <v>23045924.8906371</v>
      </c>
      <c r="G25">
        <v>14735371.5832592</v>
      </c>
    </row>
    <row r="26" spans="1:7">
      <c r="A26">
        <v>24</v>
      </c>
      <c r="B26">
        <v>102808464.926216</v>
      </c>
      <c r="C26">
        <v>2117622.70948844</v>
      </c>
      <c r="D26">
        <v>52463110.5720641</v>
      </c>
      <c r="E26">
        <v>11089616.1621715</v>
      </c>
      <c r="F26">
        <v>22616561.7172903</v>
      </c>
      <c r="G26">
        <v>14521553.7652012</v>
      </c>
    </row>
    <row r="27" spans="1:7">
      <c r="A27">
        <v>25</v>
      </c>
      <c r="B27">
        <v>100272131.592054</v>
      </c>
      <c r="C27">
        <v>2092943.67483517</v>
      </c>
      <c r="D27">
        <v>51225944.3595212</v>
      </c>
      <c r="E27">
        <v>11089616.1621715</v>
      </c>
      <c r="F27">
        <v>21758444.7067572</v>
      </c>
      <c r="G27">
        <v>14105182.6887694</v>
      </c>
    </row>
    <row r="28" spans="1:7">
      <c r="A28">
        <v>26</v>
      </c>
      <c r="B28">
        <v>99319372.0131029</v>
      </c>
      <c r="C28">
        <v>2087219.55525583</v>
      </c>
      <c r="D28">
        <v>50921489.5079899</v>
      </c>
      <c r="E28">
        <v>11089616.1621715</v>
      </c>
      <c r="F28">
        <v>21339999.2916721</v>
      </c>
      <c r="G28">
        <v>13881047.4960136</v>
      </c>
    </row>
    <row r="29" spans="1:7">
      <c r="A29">
        <v>27</v>
      </c>
      <c r="B29">
        <v>96838851.8954865</v>
      </c>
      <c r="C29">
        <v>2062413.87866561</v>
      </c>
      <c r="D29">
        <v>49738963.6005875</v>
      </c>
      <c r="E29">
        <v>11089616.1621715</v>
      </c>
      <c r="F29">
        <v>20503316.2034014</v>
      </c>
      <c r="G29">
        <v>13444542.0506605</v>
      </c>
    </row>
    <row r="30" spans="1:7">
      <c r="A30">
        <v>28</v>
      </c>
      <c r="B30">
        <v>89529519.1636057</v>
      </c>
      <c r="C30">
        <v>2004832.7364918</v>
      </c>
      <c r="D30">
        <v>45134323.6474854</v>
      </c>
      <c r="E30">
        <v>11089616.1621715</v>
      </c>
      <c r="F30">
        <v>18647427.1738073</v>
      </c>
      <c r="G30">
        <v>12653319.4436497</v>
      </c>
    </row>
    <row r="31" spans="1:7">
      <c r="A31">
        <v>29</v>
      </c>
      <c r="B31">
        <v>85557588.5472392</v>
      </c>
      <c r="C31">
        <v>1975740.54496308</v>
      </c>
      <c r="D31">
        <v>42888250.4275289</v>
      </c>
      <c r="E31">
        <v>11089616.1621715</v>
      </c>
      <c r="F31">
        <v>17460899.5134327</v>
      </c>
      <c r="G31">
        <v>12143081.8991431</v>
      </c>
    </row>
    <row r="32" spans="1:7">
      <c r="A32">
        <v>30</v>
      </c>
      <c r="B32">
        <v>82209830.2261827</v>
      </c>
      <c r="C32">
        <v>1957422.02103612</v>
      </c>
      <c r="D32">
        <v>41102370.1758209</v>
      </c>
      <c r="E32">
        <v>11089616.1621715</v>
      </c>
      <c r="F32">
        <v>16375195.0752249</v>
      </c>
      <c r="G32">
        <v>11685226.7919292</v>
      </c>
    </row>
    <row r="33" spans="1:7">
      <c r="A33">
        <v>31</v>
      </c>
      <c r="B33">
        <v>81390487.6227054</v>
      </c>
      <c r="C33">
        <v>1950385.46705182</v>
      </c>
      <c r="D33">
        <v>40585168.5734874</v>
      </c>
      <c r="E33">
        <v>11089616.1621715</v>
      </c>
      <c r="F33">
        <v>16174567.7956454</v>
      </c>
      <c r="G33">
        <v>11590749.6243493</v>
      </c>
    </row>
    <row r="34" spans="1:7">
      <c r="A34">
        <v>32</v>
      </c>
      <c r="B34">
        <v>81374258.1239296</v>
      </c>
      <c r="C34">
        <v>1951320.49351412</v>
      </c>
      <c r="D34">
        <v>40588552.8703068</v>
      </c>
      <c r="E34">
        <v>11089616.1621715</v>
      </c>
      <c r="F34">
        <v>16160672.5207309</v>
      </c>
      <c r="G34">
        <v>11584096.0772062</v>
      </c>
    </row>
    <row r="35" spans="1:7">
      <c r="A35">
        <v>33</v>
      </c>
      <c r="B35">
        <v>79850169.1986174</v>
      </c>
      <c r="C35">
        <v>1942214.09569309</v>
      </c>
      <c r="D35">
        <v>39703149.875919</v>
      </c>
      <c r="E35">
        <v>11089616.1621715</v>
      </c>
      <c r="F35">
        <v>15731895.245691</v>
      </c>
      <c r="G35">
        <v>11383293.8191427</v>
      </c>
    </row>
    <row r="36" spans="1:7">
      <c r="A36">
        <v>34</v>
      </c>
      <c r="B36">
        <v>79826275.7619176</v>
      </c>
      <c r="C36">
        <v>1943048.13200656</v>
      </c>
      <c r="D36">
        <v>39704347.6360395</v>
      </c>
      <c r="E36">
        <v>11089616.1621715</v>
      </c>
      <c r="F36">
        <v>15714209.3324082</v>
      </c>
      <c r="G36">
        <v>11375054.4992919</v>
      </c>
    </row>
    <row r="37" spans="1:7">
      <c r="A37">
        <v>35</v>
      </c>
      <c r="B37">
        <v>78526319.706701</v>
      </c>
      <c r="C37">
        <v>1935330.73098037</v>
      </c>
      <c r="D37">
        <v>38914163.1849093</v>
      </c>
      <c r="E37">
        <v>11089616.1621715</v>
      </c>
      <c r="F37">
        <v>15372567.6587518</v>
      </c>
      <c r="G37">
        <v>11214641.9698881</v>
      </c>
    </row>
    <row r="38" spans="1:7">
      <c r="A38">
        <v>36</v>
      </c>
      <c r="B38">
        <v>78497386.7910669</v>
      </c>
      <c r="C38">
        <v>1936085.97295124</v>
      </c>
      <c r="D38">
        <v>38914579.8714535</v>
      </c>
      <c r="E38">
        <v>11089616.1621715</v>
      </c>
      <c r="F38">
        <v>15351909.5515871</v>
      </c>
      <c r="G38">
        <v>11205195.2329035</v>
      </c>
    </row>
    <row r="39" spans="1:7">
      <c r="A39">
        <v>37</v>
      </c>
      <c r="B39">
        <v>77293310.5317101</v>
      </c>
      <c r="C39">
        <v>1929127.57229141</v>
      </c>
      <c r="D39">
        <v>38165364.5715954</v>
      </c>
      <c r="E39">
        <v>11089616.1621715</v>
      </c>
      <c r="F39">
        <v>15044985.0092575</v>
      </c>
      <c r="G39">
        <v>11064217.2163943</v>
      </c>
    </row>
    <row r="40" spans="1:7">
      <c r="A40">
        <v>38</v>
      </c>
      <c r="B40">
        <v>77260720.3068345</v>
      </c>
      <c r="C40">
        <v>1929801.68870378</v>
      </c>
      <c r="D40">
        <v>38165446.4033786</v>
      </c>
      <c r="E40">
        <v>11089616.1621715</v>
      </c>
      <c r="F40">
        <v>15022072.8386235</v>
      </c>
      <c r="G40">
        <v>11053783.2139572</v>
      </c>
    </row>
    <row r="41" spans="1:7">
      <c r="A41">
        <v>39</v>
      </c>
      <c r="B41">
        <v>76105624.2327653</v>
      </c>
      <c r="C41">
        <v>1923399.54013469</v>
      </c>
      <c r="D41">
        <v>37439230.520937</v>
      </c>
      <c r="E41">
        <v>11089616.1621715</v>
      </c>
      <c r="F41">
        <v>14730041.4466277</v>
      </c>
      <c r="G41">
        <v>10923336.5628945</v>
      </c>
    </row>
    <row r="42" spans="1:7">
      <c r="A42">
        <v>40</v>
      </c>
      <c r="B42">
        <v>76070472.5349869</v>
      </c>
      <c r="C42">
        <v>1923992.51395706</v>
      </c>
      <c r="D42">
        <v>37438850.9629961</v>
      </c>
      <c r="E42">
        <v>11089616.1621715</v>
      </c>
      <c r="F42">
        <v>14705787.0564745</v>
      </c>
      <c r="G42">
        <v>10912225.8393878</v>
      </c>
    </row>
    <row r="43" spans="1:7">
      <c r="A43">
        <v>41</v>
      </c>
      <c r="B43">
        <v>74950483.9737874</v>
      </c>
      <c r="C43">
        <v>1918142.5098568</v>
      </c>
      <c r="D43">
        <v>36731180.9801976</v>
      </c>
      <c r="E43">
        <v>11089616.1621715</v>
      </c>
      <c r="F43">
        <v>14422578.5951529</v>
      </c>
      <c r="G43">
        <v>10788965.7264086</v>
      </c>
    </row>
    <row r="44" spans="1:7">
      <c r="A44">
        <v>42</v>
      </c>
      <c r="B44">
        <v>74913256.5389828</v>
      </c>
      <c r="C44">
        <v>1918649.72274173</v>
      </c>
      <c r="D44">
        <v>36730164.4053994</v>
      </c>
      <c r="E44">
        <v>11089616.1621715</v>
      </c>
      <c r="F44">
        <v>14397480.5679497</v>
      </c>
      <c r="G44">
        <v>10777345.6807205</v>
      </c>
    </row>
    <row r="45" spans="1:7">
      <c r="A45">
        <v>43</v>
      </c>
      <c r="B45">
        <v>73819421.9551559</v>
      </c>
      <c r="C45">
        <v>1913342.92238576</v>
      </c>
      <c r="D45">
        <v>36038864.8341352</v>
      </c>
      <c r="E45">
        <v>11089616.1621715</v>
      </c>
      <c r="F45">
        <v>14118819.390851</v>
      </c>
      <c r="G45">
        <v>10658778.6456126</v>
      </c>
    </row>
    <row r="46" spans="1:7">
      <c r="A46">
        <v>44</v>
      </c>
      <c r="B46">
        <v>73780333.3563535</v>
      </c>
      <c r="C46">
        <v>1913758.25111319</v>
      </c>
      <c r="D46">
        <v>36037209.1187085</v>
      </c>
      <c r="E46">
        <v>11089616.1621715</v>
      </c>
      <c r="F46">
        <v>14093054.8595638</v>
      </c>
      <c r="G46">
        <v>10646694.9647965</v>
      </c>
    </row>
    <row r="47" spans="1:7">
      <c r="A47">
        <v>45</v>
      </c>
      <c r="B47">
        <v>72708135.362398</v>
      </c>
      <c r="C47">
        <v>1909008.03481126</v>
      </c>
      <c r="D47">
        <v>35361537.3619028</v>
      </c>
      <c r="E47">
        <v>11089616.1621715</v>
      </c>
      <c r="F47">
        <v>13816683.8221564</v>
      </c>
      <c r="G47">
        <v>10531289.981356</v>
      </c>
    </row>
    <row r="48" spans="1:7">
      <c r="A48">
        <v>46</v>
      </c>
      <c r="B48">
        <v>72667730.9001507</v>
      </c>
      <c r="C48">
        <v>1909331.74502391</v>
      </c>
      <c r="D48">
        <v>35359216.9567594</v>
      </c>
      <c r="E48">
        <v>11089616.1621715</v>
      </c>
      <c r="F48">
        <v>13790667.6046595</v>
      </c>
      <c r="G48">
        <v>10518898.4315364</v>
      </c>
    </row>
    <row r="49" spans="1:7">
      <c r="A49">
        <v>47</v>
      </c>
      <c r="B49">
        <v>71622237.562053</v>
      </c>
      <c r="C49">
        <v>1905217.64587508</v>
      </c>
      <c r="D49">
        <v>34701875.2800676</v>
      </c>
      <c r="E49">
        <v>11089616.1621715</v>
      </c>
      <c r="F49">
        <v>13518510.4561411</v>
      </c>
      <c r="G49">
        <v>10407018.0177978</v>
      </c>
    </row>
    <row r="50" spans="1:7">
      <c r="A50">
        <v>48</v>
      </c>
      <c r="B50">
        <v>71580890.7089681</v>
      </c>
      <c r="C50">
        <v>1905449.14337922</v>
      </c>
      <c r="D50">
        <v>34698916.7888749</v>
      </c>
      <c r="E50">
        <v>11089616.1621715</v>
      </c>
      <c r="F50">
        <v>13492496.0527788</v>
      </c>
      <c r="G50">
        <v>10394412.5617637</v>
      </c>
    </row>
    <row r="51" spans="1:7">
      <c r="A51">
        <v>49</v>
      </c>
      <c r="B51">
        <v>70565519.4327338</v>
      </c>
      <c r="C51">
        <v>1902021.61009011</v>
      </c>
      <c r="D51">
        <v>34061903.7212914</v>
      </c>
      <c r="E51">
        <v>11089616.1621715</v>
      </c>
      <c r="F51">
        <v>13225750.8983586</v>
      </c>
      <c r="G51">
        <v>10286227.0408222</v>
      </c>
    </row>
    <row r="52" spans="1:7">
      <c r="A52">
        <v>50</v>
      </c>
      <c r="B52">
        <v>70523967.68118</v>
      </c>
      <c r="C52">
        <v>1902167.62171961</v>
      </c>
      <c r="D52">
        <v>34059345.5779484</v>
      </c>
      <c r="E52">
        <v>11089616.1621715</v>
      </c>
      <c r="F52">
        <v>13200312.3655692</v>
      </c>
      <c r="G52">
        <v>10272525.9537714</v>
      </c>
    </row>
    <row r="53" spans="1:7">
      <c r="A53">
        <v>51</v>
      </c>
      <c r="B53">
        <v>69542489.2676445</v>
      </c>
      <c r="C53">
        <v>1899463.87488501</v>
      </c>
      <c r="D53">
        <v>33444367.8866573</v>
      </c>
      <c r="E53">
        <v>11089616.1621715</v>
      </c>
      <c r="F53">
        <v>12940033.3820549</v>
      </c>
      <c r="G53">
        <v>10169007.9618759</v>
      </c>
    </row>
    <row r="54" spans="1:7">
      <c r="A54">
        <v>52</v>
      </c>
      <c r="B54">
        <v>69500887.3637783</v>
      </c>
      <c r="C54">
        <v>1899515.20945987</v>
      </c>
      <c r="D54">
        <v>33441573.5198557</v>
      </c>
      <c r="E54">
        <v>11089616.1621715</v>
      </c>
      <c r="F54">
        <v>12915426.70962</v>
      </c>
      <c r="G54">
        <v>10154755.7626713</v>
      </c>
    </row>
    <row r="55" spans="1:7">
      <c r="A55">
        <v>53</v>
      </c>
      <c r="B55">
        <v>68565169.8785619</v>
      </c>
      <c r="C55">
        <v>1897614.10931767</v>
      </c>
      <c r="D55">
        <v>32853183.9620031</v>
      </c>
      <c r="E55">
        <v>11089616.1621715</v>
      </c>
      <c r="F55">
        <v>12664475.6381574</v>
      </c>
      <c r="G55">
        <v>10060280.0069123</v>
      </c>
    </row>
    <row r="56" spans="1:7">
      <c r="A56">
        <v>54</v>
      </c>
      <c r="B56">
        <v>68366254.4358845</v>
      </c>
      <c r="C56">
        <v>1897589.09839854</v>
      </c>
      <c r="D56">
        <v>32713233.8233566</v>
      </c>
      <c r="E56">
        <v>11089616.1621715</v>
      </c>
      <c r="F56">
        <v>12619034.6483737</v>
      </c>
      <c r="G56">
        <v>10046780.7035842</v>
      </c>
    </row>
    <row r="57" spans="1:7">
      <c r="A57">
        <v>55</v>
      </c>
      <c r="B57">
        <v>66007054.3411144</v>
      </c>
      <c r="C57">
        <v>1890898.42527748</v>
      </c>
      <c r="D57">
        <v>31444966.1580272</v>
      </c>
      <c r="E57">
        <v>11089616.1621715</v>
      </c>
      <c r="F57">
        <v>11858817.6897541</v>
      </c>
      <c r="G57">
        <v>9722755.90588412</v>
      </c>
    </row>
    <row r="58" spans="1:7">
      <c r="A58">
        <v>56</v>
      </c>
      <c r="B58">
        <v>64393635.3912866</v>
      </c>
      <c r="C58">
        <v>1889149.66511425</v>
      </c>
      <c r="D58">
        <v>30523643.4951278</v>
      </c>
      <c r="E58">
        <v>11089616.1621715</v>
      </c>
      <c r="F58">
        <v>11377200.3100963</v>
      </c>
      <c r="G58">
        <v>9514025.75877678</v>
      </c>
    </row>
    <row r="59" spans="1:7">
      <c r="A59">
        <v>57</v>
      </c>
      <c r="B59">
        <v>62885457.3870377</v>
      </c>
      <c r="C59">
        <v>1889011.6891409</v>
      </c>
      <c r="D59">
        <v>29626009.6041803</v>
      </c>
      <c r="E59">
        <v>11089616.1621715</v>
      </c>
      <c r="F59">
        <v>10952014.0887114</v>
      </c>
      <c r="G59">
        <v>9328805.84283364</v>
      </c>
    </row>
    <row r="60" spans="1:7">
      <c r="A60">
        <v>58</v>
      </c>
      <c r="B60">
        <v>62500187.8463925</v>
      </c>
      <c r="C60">
        <v>1891476.19412722</v>
      </c>
      <c r="D60">
        <v>29338412.8345862</v>
      </c>
      <c r="E60">
        <v>11089616.1621715</v>
      </c>
      <c r="F60">
        <v>10885838.3326539</v>
      </c>
      <c r="G60">
        <v>9294844.32285378</v>
      </c>
    </row>
    <row r="61" spans="1:7">
      <c r="A61">
        <v>59</v>
      </c>
      <c r="B61">
        <v>62508445.5558837</v>
      </c>
      <c r="C61">
        <v>1892472.34479655</v>
      </c>
      <c r="D61">
        <v>29349744.5220454</v>
      </c>
      <c r="E61">
        <v>11089616.1621715</v>
      </c>
      <c r="F61">
        <v>10883454.2432013</v>
      </c>
      <c r="G61">
        <v>9293158.28366893</v>
      </c>
    </row>
    <row r="62" spans="1:7">
      <c r="A62">
        <v>60</v>
      </c>
      <c r="B62">
        <v>61988109.594638</v>
      </c>
      <c r="C62">
        <v>1892834.91682587</v>
      </c>
      <c r="D62">
        <v>29055978.8210511</v>
      </c>
      <c r="E62">
        <v>11089616.1621715</v>
      </c>
      <c r="F62">
        <v>10721983.67014</v>
      </c>
      <c r="G62">
        <v>9227696.02444959</v>
      </c>
    </row>
    <row r="63" spans="1:7">
      <c r="A63">
        <v>61</v>
      </c>
      <c r="B63">
        <v>62004553.6697288</v>
      </c>
      <c r="C63">
        <v>1893844.15749359</v>
      </c>
      <c r="D63">
        <v>29072863.9181835</v>
      </c>
      <c r="E63">
        <v>11089616.1621715</v>
      </c>
      <c r="F63">
        <v>10721416.7533147</v>
      </c>
      <c r="G63">
        <v>9226812.67856553</v>
      </c>
    </row>
    <row r="64" spans="1:7">
      <c r="A64">
        <v>62</v>
      </c>
      <c r="B64">
        <v>61130546.1437664</v>
      </c>
      <c r="C64">
        <v>1894494.49911664</v>
      </c>
      <c r="D64">
        <v>28557857.5664691</v>
      </c>
      <c r="E64">
        <v>11089616.1621715</v>
      </c>
      <c r="F64">
        <v>10465491.9843361</v>
      </c>
      <c r="G64">
        <v>9123085.9316731</v>
      </c>
    </row>
    <row r="65" spans="1:7">
      <c r="A65">
        <v>63</v>
      </c>
      <c r="B65">
        <v>60366282.8608511</v>
      </c>
      <c r="C65">
        <v>1896443.8753452</v>
      </c>
      <c r="D65">
        <v>28125519.3993251</v>
      </c>
      <c r="E65">
        <v>11089616.1621715</v>
      </c>
      <c r="F65">
        <v>10227948.345061</v>
      </c>
      <c r="G65">
        <v>9026755.07894837</v>
      </c>
    </row>
    <row r="66" spans="1:7">
      <c r="A66">
        <v>64</v>
      </c>
      <c r="B66">
        <v>60058333.7707117</v>
      </c>
      <c r="C66">
        <v>1898730.99255282</v>
      </c>
      <c r="D66">
        <v>27968953.3177091</v>
      </c>
      <c r="E66">
        <v>11089616.1621715</v>
      </c>
      <c r="F66">
        <v>10119268.4837492</v>
      </c>
      <c r="G66">
        <v>8981764.81452918</v>
      </c>
    </row>
    <row r="67" spans="1:7">
      <c r="A67">
        <v>65</v>
      </c>
      <c r="B67">
        <v>60076613.9900183</v>
      </c>
      <c r="C67">
        <v>1899632.78419628</v>
      </c>
      <c r="D67">
        <v>27989128.621381</v>
      </c>
      <c r="E67">
        <v>11089616.1621715</v>
      </c>
      <c r="F67">
        <v>10117641.0565083</v>
      </c>
      <c r="G67">
        <v>8980595.36576122</v>
      </c>
    </row>
    <row r="68" spans="1:7">
      <c r="A68">
        <v>66</v>
      </c>
      <c r="B68">
        <v>59411022.0785411</v>
      </c>
      <c r="C68">
        <v>1900143.71974973</v>
      </c>
      <c r="D68">
        <v>27600234.4631378</v>
      </c>
      <c r="E68">
        <v>11089616.1621715</v>
      </c>
      <c r="F68">
        <v>9920244.19608283</v>
      </c>
      <c r="G68">
        <v>8900783.53739924</v>
      </c>
    </row>
    <row r="69" spans="1:7">
      <c r="A69">
        <v>67</v>
      </c>
      <c r="B69">
        <v>58715135.5108025</v>
      </c>
      <c r="C69">
        <v>1902322.92877574</v>
      </c>
      <c r="D69">
        <v>27221673.5612815</v>
      </c>
      <c r="E69">
        <v>11089616.1621715</v>
      </c>
      <c r="F69">
        <v>9694065.80025</v>
      </c>
      <c r="G69">
        <v>8807457.05832382</v>
      </c>
    </row>
    <row r="70" spans="1:7">
      <c r="A70">
        <v>68</v>
      </c>
      <c r="B70">
        <v>58439338.3072892</v>
      </c>
      <c r="C70">
        <v>1904393.26072722</v>
      </c>
      <c r="D70">
        <v>27090839.7497143</v>
      </c>
      <c r="E70">
        <v>11089616.1621715</v>
      </c>
      <c r="F70">
        <v>9590834.49928428</v>
      </c>
      <c r="G70">
        <v>8763654.63539201</v>
      </c>
    </row>
    <row r="71" spans="1:7">
      <c r="A71">
        <v>69</v>
      </c>
      <c r="B71">
        <v>58455208.1610707</v>
      </c>
      <c r="C71">
        <v>1905107.58454462</v>
      </c>
      <c r="D71">
        <v>27110595.6474635</v>
      </c>
      <c r="E71">
        <v>11089616.1621715</v>
      </c>
      <c r="F71">
        <v>9587966.52174205</v>
      </c>
      <c r="G71">
        <v>8761922.24514911</v>
      </c>
    </row>
    <row r="72" spans="1:7">
      <c r="A72">
        <v>70</v>
      </c>
      <c r="B72">
        <v>57834140.114657</v>
      </c>
      <c r="C72">
        <v>1906039.93537352</v>
      </c>
      <c r="D72">
        <v>26753951.4278213</v>
      </c>
      <c r="E72">
        <v>11089616.1621715</v>
      </c>
      <c r="F72">
        <v>9400108.28502153</v>
      </c>
      <c r="G72">
        <v>8684424.30426918</v>
      </c>
    </row>
    <row r="73" spans="1:7">
      <c r="A73">
        <v>71</v>
      </c>
      <c r="B73">
        <v>57191450.5746496</v>
      </c>
      <c r="C73">
        <v>1908258.31335136</v>
      </c>
      <c r="D73">
        <v>26413127.6489648</v>
      </c>
      <c r="E73">
        <v>11089616.1621715</v>
      </c>
      <c r="F73">
        <v>9186379.36153998</v>
      </c>
      <c r="G73">
        <v>8594069.08862199</v>
      </c>
    </row>
    <row r="74" spans="1:7">
      <c r="A74">
        <v>72</v>
      </c>
      <c r="B74">
        <v>56944884.4260767</v>
      </c>
      <c r="C74">
        <v>1909949.40262799</v>
      </c>
      <c r="D74">
        <v>26301978.9885996</v>
      </c>
      <c r="E74">
        <v>11089616.1621715</v>
      </c>
      <c r="F74">
        <v>9090988.76480497</v>
      </c>
      <c r="G74">
        <v>8552351.10787274</v>
      </c>
    </row>
    <row r="75" spans="1:7">
      <c r="A75">
        <v>73</v>
      </c>
      <c r="B75">
        <v>56957087.3613334</v>
      </c>
      <c r="C75">
        <v>1910428.21602907</v>
      </c>
      <c r="D75">
        <v>26320063.4134961</v>
      </c>
      <c r="E75">
        <v>11089616.1621715</v>
      </c>
      <c r="F75">
        <v>9086982.84886643</v>
      </c>
      <c r="G75">
        <v>8549996.72077042</v>
      </c>
    </row>
    <row r="76" spans="1:7">
      <c r="A76">
        <v>74</v>
      </c>
      <c r="B76">
        <v>56391264.8942435</v>
      </c>
      <c r="C76">
        <v>1911737.43578291</v>
      </c>
      <c r="D76">
        <v>25998074.9993378</v>
      </c>
      <c r="E76">
        <v>11089616.1621715</v>
      </c>
      <c r="F76">
        <v>8914428.4595069</v>
      </c>
      <c r="G76">
        <v>8477407.83744435</v>
      </c>
    </row>
    <row r="77" spans="1:7">
      <c r="A77">
        <v>75</v>
      </c>
      <c r="B77">
        <v>55819555.5633947</v>
      </c>
      <c r="C77">
        <v>1913808.48505333</v>
      </c>
      <c r="D77">
        <v>25700706.4640044</v>
      </c>
      <c r="E77">
        <v>11089616.1621715</v>
      </c>
      <c r="F77">
        <v>8721580.1363348</v>
      </c>
      <c r="G77">
        <v>8393844.3158307</v>
      </c>
    </row>
    <row r="78" spans="1:7">
      <c r="A78">
        <v>76</v>
      </c>
      <c r="B78">
        <v>55611305.2558406</v>
      </c>
      <c r="C78">
        <v>1914963.2895368</v>
      </c>
      <c r="D78">
        <v>25612404.1209502</v>
      </c>
      <c r="E78">
        <v>11089616.1621715</v>
      </c>
      <c r="F78">
        <v>8638229.6060357</v>
      </c>
      <c r="G78">
        <v>8356092.07714641</v>
      </c>
    </row>
    <row r="79" spans="1:7">
      <c r="A79">
        <v>77</v>
      </c>
      <c r="B79">
        <v>55619719.1489771</v>
      </c>
      <c r="C79">
        <v>1915192.7292005</v>
      </c>
      <c r="D79">
        <v>25628647.3508516</v>
      </c>
      <c r="E79">
        <v>11089616.1621715</v>
      </c>
      <c r="F79">
        <v>8633640.14470689</v>
      </c>
      <c r="G79">
        <v>8352622.76204669</v>
      </c>
    </row>
    <row r="80" spans="1:7">
      <c r="A80">
        <v>78</v>
      </c>
      <c r="B80">
        <v>55133568.1005629</v>
      </c>
      <c r="C80">
        <v>1916676.01777045</v>
      </c>
      <c r="D80">
        <v>25353540.5078529</v>
      </c>
      <c r="E80">
        <v>11089616.1621715</v>
      </c>
      <c r="F80">
        <v>8484253.53722717</v>
      </c>
      <c r="G80">
        <v>8289481.87554089</v>
      </c>
    </row>
    <row r="81" spans="1:7">
      <c r="A81">
        <v>79</v>
      </c>
      <c r="B81">
        <v>55140200.4798743</v>
      </c>
      <c r="C81">
        <v>1916780.31902573</v>
      </c>
      <c r="D81">
        <v>25369240.6435591</v>
      </c>
      <c r="E81">
        <v>11089616.1621715</v>
      </c>
      <c r="F81">
        <v>8479184.67978137</v>
      </c>
      <c r="G81">
        <v>8285378.67533664</v>
      </c>
    </row>
    <row r="82" spans="1:7">
      <c r="A82">
        <v>80</v>
      </c>
      <c r="B82">
        <v>54653882.4055951</v>
      </c>
      <c r="C82">
        <v>1918298.04393852</v>
      </c>
      <c r="D82">
        <v>25108037.0407836</v>
      </c>
      <c r="E82">
        <v>11089616.1621715</v>
      </c>
      <c r="F82">
        <v>8321172.43868197</v>
      </c>
      <c r="G82">
        <v>8216758.72001961</v>
      </c>
    </row>
    <row r="83" spans="1:7">
      <c r="A83">
        <v>81</v>
      </c>
      <c r="B83">
        <v>54678242.6796536</v>
      </c>
      <c r="C83">
        <v>1918853.04233287</v>
      </c>
      <c r="D83">
        <v>25113453.7847446</v>
      </c>
      <c r="E83">
        <v>11089616.1621715</v>
      </c>
      <c r="F83">
        <v>8332444.21137428</v>
      </c>
      <c r="G83">
        <v>8223875.4790304</v>
      </c>
    </row>
    <row r="84" spans="1:7">
      <c r="A84">
        <v>82</v>
      </c>
      <c r="B84">
        <v>54181522.5676353</v>
      </c>
      <c r="C84">
        <v>1919257.1430989</v>
      </c>
      <c r="D84">
        <v>24879142.6953053</v>
      </c>
      <c r="E84">
        <v>11089616.1621715</v>
      </c>
      <c r="F84">
        <v>8155859.1821257</v>
      </c>
      <c r="G84">
        <v>8137647.38493401</v>
      </c>
    </row>
    <row r="85" spans="1:7">
      <c r="A85">
        <v>83</v>
      </c>
      <c r="B85">
        <v>54079622.6968666</v>
      </c>
      <c r="C85">
        <v>1920282.97559862</v>
      </c>
      <c r="D85">
        <v>24797578.8435046</v>
      </c>
      <c r="E85">
        <v>11089616.1621715</v>
      </c>
      <c r="F85">
        <v>8141371.43705445</v>
      </c>
      <c r="G85">
        <v>8130773.27853752</v>
      </c>
    </row>
    <row r="86" spans="1:7">
      <c r="A86">
        <v>84</v>
      </c>
      <c r="B86">
        <v>53119138.5940862</v>
      </c>
      <c r="C86">
        <v>1929532.28956111</v>
      </c>
      <c r="D86">
        <v>24248801.4234729</v>
      </c>
      <c r="E86">
        <v>11089616.1621715</v>
      </c>
      <c r="F86">
        <v>7845026.80751116</v>
      </c>
      <c r="G86">
        <v>8006161.91136956</v>
      </c>
    </row>
    <row r="87" spans="1:7">
      <c r="A87">
        <v>85</v>
      </c>
      <c r="B87">
        <v>52950362.4601853</v>
      </c>
      <c r="C87">
        <v>1930334.59055239</v>
      </c>
      <c r="D87">
        <v>24204190.1072802</v>
      </c>
      <c r="E87">
        <v>11089616.1621715</v>
      </c>
      <c r="F87">
        <v>7758896.27229153</v>
      </c>
      <c r="G87">
        <v>7967325.32788969</v>
      </c>
    </row>
    <row r="88" spans="1:7">
      <c r="A88">
        <v>86</v>
      </c>
      <c r="B88">
        <v>52984968.6315213</v>
      </c>
      <c r="C88">
        <v>1929656.55593747</v>
      </c>
      <c r="D88">
        <v>24216638.049636</v>
      </c>
      <c r="E88">
        <v>11089616.1621715</v>
      </c>
      <c r="F88">
        <v>7775136.8705873</v>
      </c>
      <c r="G88">
        <v>7973920.99318902</v>
      </c>
    </row>
    <row r="89" spans="1:7">
      <c r="A89">
        <v>87</v>
      </c>
      <c r="B89">
        <v>52759086.2161421</v>
      </c>
      <c r="C89">
        <v>1931690.10037058</v>
      </c>
      <c r="D89">
        <v>24138785.7054202</v>
      </c>
      <c r="E89">
        <v>11089616.1621715</v>
      </c>
      <c r="F89">
        <v>7667285.68997993</v>
      </c>
      <c r="G89">
        <v>7931708.55819987</v>
      </c>
    </row>
    <row r="90" spans="1:7">
      <c r="A90">
        <v>88</v>
      </c>
      <c r="B90">
        <v>52796056.6155746</v>
      </c>
      <c r="C90">
        <v>1931035.20258576</v>
      </c>
      <c r="D90">
        <v>24150710.6813412</v>
      </c>
      <c r="E90">
        <v>11089616.1621715</v>
      </c>
      <c r="F90">
        <v>7685524.03005621</v>
      </c>
      <c r="G90">
        <v>7939170.53941999</v>
      </c>
    </row>
    <row r="91" spans="1:7">
      <c r="A91">
        <v>89</v>
      </c>
      <c r="B91">
        <v>52426643.9021849</v>
      </c>
      <c r="C91">
        <v>1934846.17181394</v>
      </c>
      <c r="D91">
        <v>23952335.6846015</v>
      </c>
      <c r="E91">
        <v>11089616.1621715</v>
      </c>
      <c r="F91">
        <v>7563174.26762939</v>
      </c>
      <c r="G91">
        <v>7886671.61596854</v>
      </c>
    </row>
    <row r="92" spans="1:7">
      <c r="A92">
        <v>90</v>
      </c>
      <c r="B92">
        <v>51890439.7826675</v>
      </c>
      <c r="C92">
        <v>1940881.87020705</v>
      </c>
      <c r="D92">
        <v>23660751.9761811</v>
      </c>
      <c r="E92">
        <v>11089616.1621715</v>
      </c>
      <c r="F92">
        <v>7388301.4170689</v>
      </c>
      <c r="G92">
        <v>7810888.35703901</v>
      </c>
    </row>
    <row r="93" spans="1:7">
      <c r="A93">
        <v>91</v>
      </c>
      <c r="B93">
        <v>51380281.6850382</v>
      </c>
      <c r="C93">
        <v>1946913.30254108</v>
      </c>
      <c r="D93">
        <v>23377000.1184553</v>
      </c>
      <c r="E93">
        <v>11089616.1621715</v>
      </c>
      <c r="F93">
        <v>7226442.922122</v>
      </c>
      <c r="G93">
        <v>7740309.17974829</v>
      </c>
    </row>
    <row r="94" spans="1:7">
      <c r="A94">
        <v>92</v>
      </c>
      <c r="B94">
        <v>51176861.131987</v>
      </c>
      <c r="C94">
        <v>1948659.58816713</v>
      </c>
      <c r="D94">
        <v>23250883.8199178</v>
      </c>
      <c r="E94">
        <v>11089616.1621715</v>
      </c>
      <c r="F94">
        <v>7171489.84561391</v>
      </c>
      <c r="G94">
        <v>7716211.71611674</v>
      </c>
    </row>
    <row r="95" spans="1:7">
      <c r="A95">
        <v>93</v>
      </c>
      <c r="B95">
        <v>51213169.2354018</v>
      </c>
      <c r="C95">
        <v>1948124.51095815</v>
      </c>
      <c r="D95">
        <v>23261713.8282672</v>
      </c>
      <c r="E95">
        <v>11089616.1621715</v>
      </c>
      <c r="F95">
        <v>7189772.58170445</v>
      </c>
      <c r="G95">
        <v>7723942.15230058</v>
      </c>
    </row>
    <row r="96" spans="1:7">
      <c r="A96">
        <v>94</v>
      </c>
      <c r="B96">
        <v>50719507.8094543</v>
      </c>
      <c r="C96">
        <v>1955048.84257948</v>
      </c>
      <c r="D96">
        <v>23000540.2382773</v>
      </c>
      <c r="E96">
        <v>11089616.1621715</v>
      </c>
      <c r="F96">
        <v>7022772.12475122</v>
      </c>
      <c r="G96">
        <v>7651530.44167479</v>
      </c>
    </row>
    <row r="97" spans="1:7">
      <c r="A97">
        <v>95</v>
      </c>
      <c r="B97">
        <v>50236769.7112865</v>
      </c>
      <c r="C97">
        <v>1962028.68197635</v>
      </c>
      <c r="D97">
        <v>22725061.9248484</v>
      </c>
      <c r="E97">
        <v>11089616.1621715</v>
      </c>
      <c r="F97">
        <v>6873277.35483879</v>
      </c>
      <c r="G97">
        <v>7586785.58745153</v>
      </c>
    </row>
    <row r="98" spans="1:7">
      <c r="A98">
        <v>96</v>
      </c>
      <c r="B98">
        <v>50051860.6342242</v>
      </c>
      <c r="C98">
        <v>1964423.54635099</v>
      </c>
      <c r="D98">
        <v>22605668.4764402</v>
      </c>
      <c r="E98">
        <v>11089616.1621715</v>
      </c>
      <c r="F98">
        <v>6825678.95868598</v>
      </c>
      <c r="G98">
        <v>7566473.49057555</v>
      </c>
    </row>
    <row r="99" spans="1:7">
      <c r="A99">
        <v>97</v>
      </c>
      <c r="B99">
        <v>50084403.0783429</v>
      </c>
      <c r="C99">
        <v>1964050.14512876</v>
      </c>
      <c r="D99">
        <v>22614016.1906533</v>
      </c>
      <c r="E99">
        <v>11089616.1621715</v>
      </c>
      <c r="F99">
        <v>6842714.13822657</v>
      </c>
      <c r="G99">
        <v>7574006.44216277</v>
      </c>
    </row>
    <row r="100" spans="1:7">
      <c r="A100">
        <v>98</v>
      </c>
      <c r="B100">
        <v>49624520.5522971</v>
      </c>
      <c r="C100">
        <v>1971587.66558803</v>
      </c>
      <c r="D100">
        <v>22368436.9391567</v>
      </c>
      <c r="E100">
        <v>11089616.1621715</v>
      </c>
      <c r="F100">
        <v>6687949.66073359</v>
      </c>
      <c r="G100">
        <v>7506930.12464729</v>
      </c>
    </row>
    <row r="101" spans="1:7">
      <c r="A101">
        <v>99</v>
      </c>
      <c r="B101">
        <v>49192798.7345041</v>
      </c>
      <c r="C101">
        <v>1979334.02484121</v>
      </c>
      <c r="D101">
        <v>22118101.0713868</v>
      </c>
      <c r="E101">
        <v>11089616.1621715</v>
      </c>
      <c r="F101">
        <v>6555534.80192891</v>
      </c>
      <c r="G101">
        <v>7450212.67417574</v>
      </c>
    </row>
    <row r="102" spans="1:7">
      <c r="A102">
        <v>100</v>
      </c>
      <c r="B102">
        <v>49040196.7851702</v>
      </c>
      <c r="C102">
        <v>1982184.21244992</v>
      </c>
      <c r="D102">
        <v>22015452.6299783</v>
      </c>
      <c r="E102">
        <v>11089616.1621715</v>
      </c>
      <c r="F102">
        <v>6518051.29481257</v>
      </c>
      <c r="G102">
        <v>7434892.48575796</v>
      </c>
    </row>
    <row r="103" spans="1:7">
      <c r="A103">
        <v>101</v>
      </c>
      <c r="B103">
        <v>49067921.2213699</v>
      </c>
      <c r="C103">
        <v>1982008.72245144</v>
      </c>
      <c r="D103">
        <v>22021208.1009332</v>
      </c>
      <c r="E103">
        <v>11089616.1621715</v>
      </c>
      <c r="F103">
        <v>6533176.75894614</v>
      </c>
      <c r="G103">
        <v>7441911.47686769</v>
      </c>
    </row>
    <row r="104" spans="1:7">
      <c r="A104">
        <v>102</v>
      </c>
      <c r="B104">
        <v>48676627.8513823</v>
      </c>
      <c r="C104">
        <v>1989549.79569132</v>
      </c>
      <c r="D104">
        <v>21812152.3992811</v>
      </c>
      <c r="E104">
        <v>11089616.1621715</v>
      </c>
      <c r="F104">
        <v>6400790.54091443</v>
      </c>
      <c r="G104">
        <v>7384518.95332403</v>
      </c>
    </row>
    <row r="105" spans="1:7">
      <c r="A105">
        <v>103</v>
      </c>
      <c r="B105">
        <v>48328102.3856462</v>
      </c>
      <c r="C105">
        <v>1997341.23944322</v>
      </c>
      <c r="D105">
        <v>21606653.8683296</v>
      </c>
      <c r="E105">
        <v>11089616.1621715</v>
      </c>
      <c r="F105">
        <v>6294742.63579541</v>
      </c>
      <c r="G105">
        <v>7339748.47990653</v>
      </c>
    </row>
    <row r="106" spans="1:7">
      <c r="A106">
        <v>104</v>
      </c>
      <c r="B106">
        <v>48219590.4775053</v>
      </c>
      <c r="C106">
        <v>2000274.98825715</v>
      </c>
      <c r="D106">
        <v>21528126.5072488</v>
      </c>
      <c r="E106">
        <v>11089616.1621715</v>
      </c>
      <c r="F106">
        <v>6270755.5748179</v>
      </c>
      <c r="G106">
        <v>7330817.24500991</v>
      </c>
    </row>
    <row r="107" spans="1:7">
      <c r="A107">
        <v>105</v>
      </c>
      <c r="B107">
        <v>48242753.7028768</v>
      </c>
      <c r="C107">
        <v>2000314.97493501</v>
      </c>
      <c r="D107">
        <v>21531383.7528298</v>
      </c>
      <c r="E107">
        <v>11089616.1621715</v>
      </c>
      <c r="F107">
        <v>6283769.43503462</v>
      </c>
      <c r="G107">
        <v>7337669.3779059</v>
      </c>
    </row>
    <row r="108" spans="1:7">
      <c r="A108">
        <v>106</v>
      </c>
      <c r="B108">
        <v>47944067.8675137</v>
      </c>
      <c r="C108">
        <v>2007052.47773125</v>
      </c>
      <c r="D108">
        <v>21372894.2841782</v>
      </c>
      <c r="E108">
        <v>11089616.1621715</v>
      </c>
      <c r="F108">
        <v>6181716.71077962</v>
      </c>
      <c r="G108">
        <v>7292788.23265316</v>
      </c>
    </row>
    <row r="109" spans="1:7">
      <c r="A109">
        <v>107</v>
      </c>
      <c r="B109">
        <v>47863755.0608522</v>
      </c>
      <c r="C109">
        <v>2010694.85636722</v>
      </c>
      <c r="D109">
        <v>21304636.0252458</v>
      </c>
      <c r="E109">
        <v>11089616.1621715</v>
      </c>
      <c r="F109">
        <v>6167967.46821482</v>
      </c>
      <c r="G109">
        <v>7290840.54885297</v>
      </c>
    </row>
    <row r="110" spans="1:7">
      <c r="A110">
        <v>108</v>
      </c>
      <c r="B110">
        <v>47872279.2814454</v>
      </c>
      <c r="C110">
        <v>2010188.33983295</v>
      </c>
      <c r="D110">
        <v>21312890.6036575</v>
      </c>
      <c r="E110">
        <v>11089616.1621715</v>
      </c>
      <c r="F110">
        <v>6169055.88600424</v>
      </c>
      <c r="G110">
        <v>7290528.28977923</v>
      </c>
    </row>
    <row r="111" spans="1:7">
      <c r="A111">
        <v>109</v>
      </c>
      <c r="B111">
        <v>47619528.8808308</v>
      </c>
      <c r="C111">
        <v>2017199.32476688</v>
      </c>
      <c r="D111">
        <v>21167560.9346488</v>
      </c>
      <c r="E111">
        <v>11089616.1621715</v>
      </c>
      <c r="F111">
        <v>6088733.24996928</v>
      </c>
      <c r="G111">
        <v>7256419.20927429</v>
      </c>
    </row>
    <row r="112" spans="1:7">
      <c r="A112">
        <v>110</v>
      </c>
      <c r="B112">
        <v>47382535.6120202</v>
      </c>
      <c r="C112">
        <v>2024801.62950356</v>
      </c>
      <c r="D112">
        <v>21032320.8423705</v>
      </c>
      <c r="E112">
        <v>11089616.1621715</v>
      </c>
      <c r="F112">
        <v>6009659.57301659</v>
      </c>
      <c r="G112">
        <v>7226137.40495804</v>
      </c>
    </row>
    <row r="113" spans="1:7">
      <c r="A113">
        <v>111</v>
      </c>
      <c r="B113">
        <v>46885506.6773542</v>
      </c>
      <c r="C113">
        <v>2036410.05190637</v>
      </c>
      <c r="D113">
        <v>20767185.2296098</v>
      </c>
      <c r="E113">
        <v>11089616.1621715</v>
      </c>
      <c r="F113">
        <v>5840760.61450172</v>
      </c>
      <c r="G113">
        <v>7151534.61916476</v>
      </c>
    </row>
    <row r="114" spans="1:7">
      <c r="A114">
        <v>112</v>
      </c>
      <c r="B114">
        <v>46743070.9471665</v>
      </c>
      <c r="C114">
        <v>2040644.93379514</v>
      </c>
      <c r="D114">
        <v>20678763.7322443</v>
      </c>
      <c r="E114">
        <v>11089616.1621715</v>
      </c>
      <c r="F114">
        <v>5800201.56655251</v>
      </c>
      <c r="G114">
        <v>7133844.55240308</v>
      </c>
    </row>
    <row r="115" spans="1:7">
      <c r="A115">
        <v>113</v>
      </c>
      <c r="B115">
        <v>46748248.2324745</v>
      </c>
      <c r="C115">
        <v>2041072.21558739</v>
      </c>
      <c r="D115">
        <v>20678104.3090487</v>
      </c>
      <c r="E115">
        <v>11089616.1621715</v>
      </c>
      <c r="F115">
        <v>5803802.77044653</v>
      </c>
      <c r="G115">
        <v>7135652.77522041</v>
      </c>
    </row>
    <row r="116" spans="1:7">
      <c r="A116">
        <v>114</v>
      </c>
      <c r="B116">
        <v>46633900.1234099</v>
      </c>
      <c r="C116">
        <v>2044061.07428468</v>
      </c>
      <c r="D116">
        <v>20589175.0461359</v>
      </c>
      <c r="E116">
        <v>11089616.1621715</v>
      </c>
      <c r="F116">
        <v>5783727.91551294</v>
      </c>
      <c r="G116">
        <v>7127319.92530495</v>
      </c>
    </row>
    <row r="117" spans="1:7">
      <c r="A117">
        <v>115</v>
      </c>
      <c r="B117">
        <v>46639661.83</v>
      </c>
      <c r="C117">
        <v>2044375.50567544</v>
      </c>
      <c r="D117">
        <v>20591017.258451</v>
      </c>
      <c r="E117">
        <v>11089616.1621715</v>
      </c>
      <c r="F117">
        <v>5786375.73909435</v>
      </c>
      <c r="G117">
        <v>7128277.16460776</v>
      </c>
    </row>
    <row r="118" spans="1:7">
      <c r="A118">
        <v>116</v>
      </c>
      <c r="B118">
        <v>46512004.0696264</v>
      </c>
      <c r="C118">
        <v>2047669.13797944</v>
      </c>
      <c r="D118">
        <v>20498755.1552474</v>
      </c>
      <c r="E118">
        <v>11089616.1621715</v>
      </c>
      <c r="F118">
        <v>5760555.55805803</v>
      </c>
      <c r="G118">
        <v>7115408.05617004</v>
      </c>
    </row>
    <row r="119" spans="1:7">
      <c r="A119">
        <v>117</v>
      </c>
      <c r="B119">
        <v>46508915.0155367</v>
      </c>
      <c r="C119">
        <v>2047873.13099655</v>
      </c>
      <c r="D119">
        <v>20498581.5624149</v>
      </c>
      <c r="E119">
        <v>11089616.1621715</v>
      </c>
      <c r="F119">
        <v>5758400.59053436</v>
      </c>
      <c r="G119">
        <v>7114443.56941949</v>
      </c>
    </row>
    <row r="120" spans="1:7">
      <c r="A120">
        <v>118</v>
      </c>
      <c r="B120">
        <v>46167227.768101</v>
      </c>
      <c r="C120">
        <v>2058060.29144409</v>
      </c>
      <c r="D120">
        <v>20303016.5991865</v>
      </c>
      <c r="E120">
        <v>11089616.1621715</v>
      </c>
      <c r="F120">
        <v>5649282.23875421</v>
      </c>
      <c r="G120">
        <v>7067252.47654467</v>
      </c>
    </row>
    <row r="121" spans="1:7">
      <c r="A121">
        <v>119</v>
      </c>
      <c r="B121">
        <v>45863622.4312111</v>
      </c>
      <c r="C121">
        <v>2067943.06304126</v>
      </c>
      <c r="D121">
        <v>20138325.8825034</v>
      </c>
      <c r="E121">
        <v>11089616.1621715</v>
      </c>
      <c r="F121">
        <v>5545146.84405698</v>
      </c>
      <c r="G121">
        <v>7022590.479438</v>
      </c>
    </row>
    <row r="122" spans="1:7">
      <c r="A122">
        <v>120</v>
      </c>
      <c r="B122">
        <v>45755389.3099056</v>
      </c>
      <c r="C122">
        <v>2072176.32945829</v>
      </c>
      <c r="D122">
        <v>20081237.24593</v>
      </c>
      <c r="E122">
        <v>11089616.1621715</v>
      </c>
      <c r="F122">
        <v>5506345.14172256</v>
      </c>
      <c r="G122">
        <v>7006014.4306233</v>
      </c>
    </row>
    <row r="123" spans="1:7">
      <c r="A123">
        <v>121</v>
      </c>
      <c r="B123">
        <v>45751659.3488466</v>
      </c>
      <c r="C123">
        <v>2072285.09239584</v>
      </c>
      <c r="D123">
        <v>20075719.5770451</v>
      </c>
      <c r="E123">
        <v>11089616.1621715</v>
      </c>
      <c r="F123">
        <v>5507558.6691241</v>
      </c>
      <c r="G123">
        <v>7006479.84811008</v>
      </c>
    </row>
    <row r="124" spans="1:7">
      <c r="A124">
        <v>122</v>
      </c>
      <c r="B124">
        <v>45382259.8138571</v>
      </c>
      <c r="C124">
        <v>2084639.0215787</v>
      </c>
      <c r="D124">
        <v>19865905.3047048</v>
      </c>
      <c r="E124">
        <v>11089616.1621715</v>
      </c>
      <c r="F124">
        <v>5387348.74829764</v>
      </c>
      <c r="G124">
        <v>6954750.57710448</v>
      </c>
    </row>
    <row r="125" spans="1:7">
      <c r="A125">
        <v>123</v>
      </c>
      <c r="B125">
        <v>45203930.8146299</v>
      </c>
      <c r="C125">
        <v>2091459.22882788</v>
      </c>
      <c r="D125">
        <v>19759815.3704109</v>
      </c>
      <c r="E125">
        <v>11089616.1621715</v>
      </c>
      <c r="F125">
        <v>5331992.00818696</v>
      </c>
      <c r="G125">
        <v>6931048.04503272</v>
      </c>
    </row>
    <row r="126" spans="1:7">
      <c r="A126">
        <v>124</v>
      </c>
      <c r="B126">
        <v>45060653.0198883</v>
      </c>
      <c r="C126">
        <v>2096872.67217657</v>
      </c>
      <c r="D126">
        <v>19688098.8351904</v>
      </c>
      <c r="E126">
        <v>11089616.1621715</v>
      </c>
      <c r="F126">
        <v>5278288.78321138</v>
      </c>
      <c r="G126">
        <v>6907776.56713857</v>
      </c>
    </row>
    <row r="127" spans="1:7">
      <c r="A127">
        <v>125</v>
      </c>
      <c r="B127">
        <v>45057009.2808513</v>
      </c>
      <c r="C127">
        <v>2097078.94933189</v>
      </c>
      <c r="D127">
        <v>19681546.3667257</v>
      </c>
      <c r="E127">
        <v>11089616.1621715</v>
      </c>
      <c r="F127">
        <v>5280139.96076971</v>
      </c>
      <c r="G127">
        <v>6908627.84185256</v>
      </c>
    </row>
    <row r="128" spans="1:7">
      <c r="A128">
        <v>126</v>
      </c>
      <c r="B128">
        <v>44761363.6494427</v>
      </c>
      <c r="C128">
        <v>2108045.19406193</v>
      </c>
      <c r="D128">
        <v>19512439.6058149</v>
      </c>
      <c r="E128">
        <v>11089616.1621715</v>
      </c>
      <c r="F128">
        <v>5184029.76314948</v>
      </c>
      <c r="G128">
        <v>6867232.92424493</v>
      </c>
    </row>
    <row r="129" spans="1:7">
      <c r="A129">
        <v>127</v>
      </c>
      <c r="B129">
        <v>44481130.2651861</v>
      </c>
      <c r="C129">
        <v>2118458.98526746</v>
      </c>
      <c r="D129">
        <v>19365393.0050776</v>
      </c>
      <c r="E129">
        <v>11089616.1621715</v>
      </c>
      <c r="F129">
        <v>5084102.55245639</v>
      </c>
      <c r="G129">
        <v>6823559.56021319</v>
      </c>
    </row>
    <row r="130" spans="1:7">
      <c r="A130">
        <v>128</v>
      </c>
      <c r="B130">
        <v>44385821.2199807</v>
      </c>
      <c r="C130">
        <v>2122139.76617556</v>
      </c>
      <c r="D130">
        <v>19318346.3638324</v>
      </c>
      <c r="E130">
        <v>11089616.1621715</v>
      </c>
      <c r="F130">
        <v>5048111.87889255</v>
      </c>
      <c r="G130">
        <v>6807607.04890867</v>
      </c>
    </row>
    <row r="131" spans="1:7">
      <c r="A131">
        <v>129</v>
      </c>
      <c r="B131">
        <v>44384168.3619223</v>
      </c>
      <c r="C131">
        <v>2122603.48794902</v>
      </c>
      <c r="D131">
        <v>19313526.7060984</v>
      </c>
      <c r="E131">
        <v>11089616.1621715</v>
      </c>
      <c r="F131">
        <v>5049830.80928312</v>
      </c>
      <c r="G131">
        <v>6808591.19642037</v>
      </c>
    </row>
    <row r="132" spans="1:7">
      <c r="A132">
        <v>130</v>
      </c>
      <c r="B132">
        <v>44086023.0020062</v>
      </c>
      <c r="C132">
        <v>2134216.31975775</v>
      </c>
      <c r="D132">
        <v>19146408.3586489</v>
      </c>
      <c r="E132">
        <v>11089616.1621715</v>
      </c>
      <c r="F132">
        <v>4950452.82912463</v>
      </c>
      <c r="G132">
        <v>6765329.33230344</v>
      </c>
    </row>
    <row r="133" spans="1:7">
      <c r="A133">
        <v>131</v>
      </c>
      <c r="B133">
        <v>43864416.146884</v>
      </c>
      <c r="C133">
        <v>2146979.57581533</v>
      </c>
      <c r="D133">
        <v>19008848.3508373</v>
      </c>
      <c r="E133">
        <v>11089616.1621715</v>
      </c>
      <c r="F133">
        <v>4881076.77887771</v>
      </c>
      <c r="G133">
        <v>6737895.27918224</v>
      </c>
    </row>
    <row r="134" spans="1:7">
      <c r="A134">
        <v>132</v>
      </c>
      <c r="B134">
        <v>43751072.6789237</v>
      </c>
      <c r="C134">
        <v>2153157.88962607</v>
      </c>
      <c r="D134">
        <v>18934403.468088</v>
      </c>
      <c r="E134">
        <v>11089616.1621715</v>
      </c>
      <c r="F134">
        <v>4848495.42549134</v>
      </c>
      <c r="G134">
        <v>6725399.73354687</v>
      </c>
    </row>
    <row r="135" spans="1:7">
      <c r="A135">
        <v>133</v>
      </c>
      <c r="B135">
        <v>43756162.1650882</v>
      </c>
      <c r="C135">
        <v>2152530.95254536</v>
      </c>
      <c r="D135">
        <v>18944009.6123604</v>
      </c>
      <c r="E135">
        <v>11089616.1621715</v>
      </c>
      <c r="F135">
        <v>4846282.04132119</v>
      </c>
      <c r="G135">
        <v>6723723.39668979</v>
      </c>
    </row>
    <row r="136" spans="1:7">
      <c r="A136">
        <v>134</v>
      </c>
      <c r="B136">
        <v>43657295.2491473</v>
      </c>
      <c r="C136">
        <v>2156888.84143121</v>
      </c>
      <c r="D136">
        <v>18887055.3504391</v>
      </c>
      <c r="E136">
        <v>11089616.1621715</v>
      </c>
      <c r="F136">
        <v>4813635.85593109</v>
      </c>
      <c r="G136">
        <v>6710099.03917441</v>
      </c>
    </row>
    <row r="137" spans="1:7">
      <c r="A137">
        <v>135</v>
      </c>
      <c r="B137">
        <v>43663471.4647416</v>
      </c>
      <c r="C137">
        <v>2157191.51260043</v>
      </c>
      <c r="D137">
        <v>18888415.3963317</v>
      </c>
      <c r="E137">
        <v>11089616.1621715</v>
      </c>
      <c r="F137">
        <v>4816345.83931081</v>
      </c>
      <c r="G137">
        <v>6711902.55432718</v>
      </c>
    </row>
    <row r="138" spans="1:7">
      <c r="A138">
        <v>136</v>
      </c>
      <c r="B138">
        <v>43483350.1801242</v>
      </c>
      <c r="C138">
        <v>2163107.9412005</v>
      </c>
      <c r="D138">
        <v>18799217.3916997</v>
      </c>
      <c r="E138">
        <v>11089616.1621715</v>
      </c>
      <c r="F138">
        <v>4750505.93438631</v>
      </c>
      <c r="G138">
        <v>6680902.75066621</v>
      </c>
    </row>
    <row r="139" spans="1:7">
      <c r="A139">
        <v>137</v>
      </c>
      <c r="B139">
        <v>43318588.8300926</v>
      </c>
      <c r="C139">
        <v>2170171.96472021</v>
      </c>
      <c r="D139">
        <v>18706033.342632</v>
      </c>
      <c r="E139">
        <v>11089616.1621715</v>
      </c>
      <c r="F139">
        <v>4695583.3697927</v>
      </c>
      <c r="G139">
        <v>6657183.99077617</v>
      </c>
    </row>
    <row r="140" spans="1:7">
      <c r="A140">
        <v>138</v>
      </c>
      <c r="B140">
        <v>43035769.3739548</v>
      </c>
      <c r="C140">
        <v>2183691.44906454</v>
      </c>
      <c r="D140">
        <v>18542308.326078</v>
      </c>
      <c r="E140">
        <v>11089616.1621715</v>
      </c>
      <c r="F140">
        <v>4603798.82227277</v>
      </c>
      <c r="G140">
        <v>6616354.61436804</v>
      </c>
    </row>
    <row r="141" spans="1:7">
      <c r="A141">
        <v>139</v>
      </c>
      <c r="B141">
        <v>42889985.6480935</v>
      </c>
      <c r="C141">
        <v>2191968.80656235</v>
      </c>
      <c r="D141">
        <v>18457141.3314629</v>
      </c>
      <c r="E141">
        <v>11089616.1621715</v>
      </c>
      <c r="F141">
        <v>4555893.26012477</v>
      </c>
      <c r="G141">
        <v>6595366.08777197</v>
      </c>
    </row>
    <row r="142" spans="1:7">
      <c r="A142">
        <v>140</v>
      </c>
      <c r="B142">
        <v>42797976.4692776</v>
      </c>
      <c r="C142">
        <v>2196658.54248326</v>
      </c>
      <c r="D142">
        <v>18408373.4885648</v>
      </c>
      <c r="E142">
        <v>11089616.1621715</v>
      </c>
      <c r="F142">
        <v>4522437.56275143</v>
      </c>
      <c r="G142">
        <v>6580890.7133066</v>
      </c>
    </row>
    <row r="143" spans="1:7">
      <c r="A143">
        <v>141</v>
      </c>
      <c r="B143">
        <v>42799305.369461</v>
      </c>
      <c r="C143">
        <v>2196087.08676284</v>
      </c>
      <c r="D143">
        <v>18411211.2793259</v>
      </c>
      <c r="E143">
        <v>11089616.1621715</v>
      </c>
      <c r="F143">
        <v>4521999.16368157</v>
      </c>
      <c r="G143">
        <v>6580391.67751929</v>
      </c>
    </row>
    <row r="144" spans="1:7">
      <c r="A144">
        <v>142</v>
      </c>
      <c r="B144">
        <v>42718195.1117771</v>
      </c>
      <c r="C144">
        <v>2200143.43253657</v>
      </c>
      <c r="D144">
        <v>18379012.5643392</v>
      </c>
      <c r="E144">
        <v>11089616.1621715</v>
      </c>
      <c r="F144">
        <v>4485142.2213712</v>
      </c>
      <c r="G144">
        <v>6564280.73135875</v>
      </c>
    </row>
    <row r="145" spans="1:7">
      <c r="A145">
        <v>143</v>
      </c>
      <c r="B145">
        <v>42722548.5180327</v>
      </c>
      <c r="C145">
        <v>2199735.14712516</v>
      </c>
      <c r="D145">
        <v>18381792.752763</v>
      </c>
      <c r="E145">
        <v>11089616.1621715</v>
      </c>
      <c r="F145">
        <v>4486447.93720289</v>
      </c>
      <c r="G145">
        <v>6564956.51877015</v>
      </c>
    </row>
    <row r="146" spans="1:7">
      <c r="A146">
        <v>144</v>
      </c>
      <c r="B146">
        <v>42641080.8018004</v>
      </c>
      <c r="C146">
        <v>2204481.8749705</v>
      </c>
      <c r="D146">
        <v>18348040.2774835</v>
      </c>
      <c r="E146">
        <v>11089616.1621715</v>
      </c>
      <c r="F146">
        <v>4449144.09218816</v>
      </c>
      <c r="G146">
        <v>6549798.39498676</v>
      </c>
    </row>
    <row r="147" spans="1:7">
      <c r="A147">
        <v>145</v>
      </c>
      <c r="B147">
        <v>42642767.9967631</v>
      </c>
      <c r="C147">
        <v>2204584.78788867</v>
      </c>
      <c r="D147">
        <v>18349302.0967016</v>
      </c>
      <c r="E147">
        <v>11089616.1621715</v>
      </c>
      <c r="F147">
        <v>4449423.68076855</v>
      </c>
      <c r="G147">
        <v>6549841.2692328</v>
      </c>
    </row>
    <row r="148" spans="1:7">
      <c r="A148">
        <v>146</v>
      </c>
      <c r="B148">
        <v>42426297.1247037</v>
      </c>
      <c r="C148">
        <v>2216244.06281513</v>
      </c>
      <c r="D148">
        <v>18227492.5310488</v>
      </c>
      <c r="E148">
        <v>11089616.1621715</v>
      </c>
      <c r="F148">
        <v>4375152.08906743</v>
      </c>
      <c r="G148">
        <v>6517792.27960089</v>
      </c>
    </row>
    <row r="149" spans="1:7">
      <c r="A149">
        <v>147</v>
      </c>
      <c r="B149">
        <v>42232598.2080291</v>
      </c>
      <c r="C149">
        <v>2226800.31668984</v>
      </c>
      <c r="D149">
        <v>18114372.8350109</v>
      </c>
      <c r="E149">
        <v>11089616.1621715</v>
      </c>
      <c r="F149">
        <v>4311732.54304544</v>
      </c>
      <c r="G149">
        <v>6490076.35111146</v>
      </c>
    </row>
    <row r="150" spans="1:7">
      <c r="A150">
        <v>148</v>
      </c>
      <c r="B150">
        <v>42133712.550205</v>
      </c>
      <c r="C150">
        <v>2232739.07535124</v>
      </c>
      <c r="D150">
        <v>18054663.1644508</v>
      </c>
      <c r="E150">
        <v>11089616.1621715</v>
      </c>
      <c r="F150">
        <v>4280436.19544116</v>
      </c>
      <c r="G150">
        <v>6476257.95279035</v>
      </c>
    </row>
    <row r="151" spans="1:7">
      <c r="A151">
        <v>149</v>
      </c>
      <c r="B151">
        <v>42066412.0453534</v>
      </c>
      <c r="C151">
        <v>2236206.41817756</v>
      </c>
      <c r="D151">
        <v>18012292.8128119</v>
      </c>
      <c r="E151">
        <v>11089616.1621715</v>
      </c>
      <c r="F151">
        <v>4260701.28232427</v>
      </c>
      <c r="G151">
        <v>6467595.36986826</v>
      </c>
    </row>
    <row r="152" spans="1:7">
      <c r="A152">
        <v>150</v>
      </c>
      <c r="B152">
        <v>42066340.3060572</v>
      </c>
      <c r="C152">
        <v>2236366.9837468</v>
      </c>
      <c r="D152">
        <v>18015634.3092394</v>
      </c>
      <c r="E152">
        <v>11089616.1621715</v>
      </c>
      <c r="F152">
        <v>4258241.18209952</v>
      </c>
      <c r="G152">
        <v>6466481.66880004</v>
      </c>
    </row>
    <row r="153" spans="1:7">
      <c r="A153">
        <v>151</v>
      </c>
      <c r="B153">
        <v>41854465.7090088</v>
      </c>
      <c r="C153">
        <v>2248968.45215405</v>
      </c>
      <c r="D153">
        <v>17896119.9382358</v>
      </c>
      <c r="E153">
        <v>11089616.1621715</v>
      </c>
      <c r="F153">
        <v>4185150.01385759</v>
      </c>
      <c r="G153">
        <v>6434611.14258987</v>
      </c>
    </row>
    <row r="154" spans="1:7">
      <c r="A154">
        <v>152</v>
      </c>
      <c r="B154">
        <v>41738857.7473025</v>
      </c>
      <c r="C154">
        <v>2256692.5249884</v>
      </c>
      <c r="D154">
        <v>17824795.7891174</v>
      </c>
      <c r="E154">
        <v>11089616.1621715</v>
      </c>
      <c r="F154">
        <v>4148897.66179891</v>
      </c>
      <c r="G154">
        <v>6418855.60922626</v>
      </c>
    </row>
    <row r="155" spans="1:7">
      <c r="A155">
        <v>153</v>
      </c>
      <c r="B155">
        <v>41568204.3559787</v>
      </c>
      <c r="C155">
        <v>2267707.97514532</v>
      </c>
      <c r="D155">
        <v>17730121.5369892</v>
      </c>
      <c r="E155">
        <v>11089616.1621715</v>
      </c>
      <c r="F155">
        <v>4088343.48486166</v>
      </c>
      <c r="G155">
        <v>6392415.196811</v>
      </c>
    </row>
    <row r="156" spans="1:7">
      <c r="A156">
        <v>154</v>
      </c>
      <c r="B156">
        <v>41390107.6011305</v>
      </c>
      <c r="C156">
        <v>2280150.77144891</v>
      </c>
      <c r="D156">
        <v>17620076.0844625</v>
      </c>
      <c r="E156">
        <v>11089616.1621715</v>
      </c>
      <c r="F156">
        <v>4032055.323167</v>
      </c>
      <c r="G156">
        <v>6368209.25988065</v>
      </c>
    </row>
    <row r="157" spans="1:7">
      <c r="A157">
        <v>155</v>
      </c>
      <c r="B157">
        <v>41262464.8813124</v>
      </c>
      <c r="C157">
        <v>2290249.43354694</v>
      </c>
      <c r="D157">
        <v>17540329.3516351</v>
      </c>
      <c r="E157">
        <v>11089616.1621715</v>
      </c>
      <c r="F157">
        <v>3991373.44625175</v>
      </c>
      <c r="G157">
        <v>6350896.48770712</v>
      </c>
    </row>
    <row r="158" spans="1:7">
      <c r="A158">
        <v>156</v>
      </c>
      <c r="B158">
        <v>41203187.1069571</v>
      </c>
      <c r="C158">
        <v>2294855.81672471</v>
      </c>
      <c r="D158">
        <v>17500026.355412</v>
      </c>
      <c r="E158">
        <v>11089616.1621715</v>
      </c>
      <c r="F158">
        <v>3974719.27905056</v>
      </c>
      <c r="G158">
        <v>6343969.49359843</v>
      </c>
    </row>
    <row r="159" spans="1:7">
      <c r="A159">
        <v>157</v>
      </c>
      <c r="B159">
        <v>41198615.5611915</v>
      </c>
      <c r="C159">
        <v>2296760.84830567</v>
      </c>
      <c r="D159">
        <v>17493878.7250286</v>
      </c>
      <c r="E159">
        <v>11089616.1621715</v>
      </c>
      <c r="F159">
        <v>3973901.76216845</v>
      </c>
      <c r="G159">
        <v>6344458.06351732</v>
      </c>
    </row>
    <row r="160" spans="1:7">
      <c r="A160">
        <v>158</v>
      </c>
      <c r="B160">
        <v>41008965.7077924</v>
      </c>
      <c r="C160">
        <v>2309053.95942171</v>
      </c>
      <c r="D160">
        <v>17388771.802757</v>
      </c>
      <c r="E160">
        <v>11089616.1621715</v>
      </c>
      <c r="F160">
        <v>3907080.03367562</v>
      </c>
      <c r="G160">
        <v>6314443.74976654</v>
      </c>
    </row>
    <row r="161" spans="1:7">
      <c r="A161">
        <v>159</v>
      </c>
      <c r="B161">
        <v>40890502.0375602</v>
      </c>
      <c r="C161">
        <v>2318036.22196822</v>
      </c>
      <c r="D161">
        <v>17322786.7674862</v>
      </c>
      <c r="E161">
        <v>11089616.1621715</v>
      </c>
      <c r="F161">
        <v>3863870.12533678</v>
      </c>
      <c r="G161">
        <v>6296192.76059745</v>
      </c>
    </row>
    <row r="162" spans="1:7">
      <c r="A162">
        <v>160</v>
      </c>
      <c r="B162">
        <v>40813047.7159659</v>
      </c>
      <c r="C162">
        <v>2322960.8189358</v>
      </c>
      <c r="D162">
        <v>17283831.0927686</v>
      </c>
      <c r="E162">
        <v>11089616.1621715</v>
      </c>
      <c r="F162">
        <v>3834318.80325513</v>
      </c>
      <c r="G162">
        <v>6282320.83883487</v>
      </c>
    </row>
    <row r="163" spans="1:7">
      <c r="A163">
        <v>161</v>
      </c>
      <c r="B163">
        <v>40794830.4289649</v>
      </c>
      <c r="C163">
        <v>2325912.18995708</v>
      </c>
      <c r="D163">
        <v>17263013.2488515</v>
      </c>
      <c r="E163">
        <v>11089616.1621715</v>
      </c>
      <c r="F163">
        <v>3833449.86114314</v>
      </c>
      <c r="G163">
        <v>6282838.9668417</v>
      </c>
    </row>
    <row r="164" spans="1:7">
      <c r="A164">
        <v>162</v>
      </c>
      <c r="B164">
        <v>40797498.7349806</v>
      </c>
      <c r="C164">
        <v>2325388.08774818</v>
      </c>
      <c r="D164">
        <v>17265954.7201492</v>
      </c>
      <c r="E164">
        <v>11089616.1621715</v>
      </c>
      <c r="F164">
        <v>3833858.84266616</v>
      </c>
      <c r="G164">
        <v>6282680.92224558</v>
      </c>
    </row>
    <row r="165" spans="1:7">
      <c r="A165">
        <v>163</v>
      </c>
      <c r="B165">
        <v>40730424.3550858</v>
      </c>
      <c r="C165">
        <v>2330850.33359759</v>
      </c>
      <c r="D165">
        <v>17225329.0635635</v>
      </c>
      <c r="E165">
        <v>11089616.1621715</v>
      </c>
      <c r="F165">
        <v>3811582.91552074</v>
      </c>
      <c r="G165">
        <v>6273045.88023249</v>
      </c>
    </row>
    <row r="166" spans="1:7">
      <c r="A166">
        <v>164</v>
      </c>
      <c r="B166">
        <v>40726114.827334</v>
      </c>
      <c r="C166">
        <v>2331732.84661238</v>
      </c>
      <c r="D166">
        <v>17219248.8362284</v>
      </c>
      <c r="E166">
        <v>11089616.1621715</v>
      </c>
      <c r="F166">
        <v>3811928.92687935</v>
      </c>
      <c r="G166">
        <v>6273588.05544244</v>
      </c>
    </row>
    <row r="167" spans="1:7">
      <c r="A167">
        <v>165</v>
      </c>
      <c r="B167">
        <v>40536635.3556954</v>
      </c>
      <c r="C167">
        <v>2347338.517387</v>
      </c>
      <c r="D167">
        <v>17108513.0909235</v>
      </c>
      <c r="E167">
        <v>11089616.1621715</v>
      </c>
      <c r="F167">
        <v>3745980.58509141</v>
      </c>
      <c r="G167">
        <v>6245187.00012198</v>
      </c>
    </row>
    <row r="168" spans="1:7">
      <c r="A168">
        <v>166</v>
      </c>
      <c r="B168">
        <v>40469531.5520851</v>
      </c>
      <c r="C168">
        <v>2353049.44506442</v>
      </c>
      <c r="D168">
        <v>17070828.9595689</v>
      </c>
      <c r="E168">
        <v>11089616.1621715</v>
      </c>
      <c r="F168">
        <v>3721396.77367425</v>
      </c>
      <c r="G168">
        <v>6234640.21160609</v>
      </c>
    </row>
    <row r="169" spans="1:7">
      <c r="A169">
        <v>167</v>
      </c>
      <c r="B169">
        <v>40364776.9285174</v>
      </c>
      <c r="C169">
        <v>2361417.35175414</v>
      </c>
      <c r="D169">
        <v>17010540.2431342</v>
      </c>
      <c r="E169">
        <v>11089616.1621715</v>
      </c>
      <c r="F169">
        <v>3684582.85788915</v>
      </c>
      <c r="G169">
        <v>6218620.31356843</v>
      </c>
    </row>
    <row r="170" spans="1:7">
      <c r="A170">
        <v>168</v>
      </c>
      <c r="B170">
        <v>40293539.8034493</v>
      </c>
      <c r="C170">
        <v>2367428.46868187</v>
      </c>
      <c r="D170">
        <v>16966409.0276882</v>
      </c>
      <c r="E170">
        <v>11089616.1621715</v>
      </c>
      <c r="F170">
        <v>3661540.89155292</v>
      </c>
      <c r="G170">
        <v>6208545.25335492</v>
      </c>
    </row>
    <row r="171" spans="1:7">
      <c r="A171">
        <v>169</v>
      </c>
      <c r="B171">
        <v>40269201.2126524</v>
      </c>
      <c r="C171">
        <v>2370887.27870605</v>
      </c>
      <c r="D171">
        <v>16943288.3450071</v>
      </c>
      <c r="E171">
        <v>11089616.1621715</v>
      </c>
      <c r="F171">
        <v>3658059.39080257</v>
      </c>
      <c r="G171">
        <v>6207350.03596523</v>
      </c>
    </row>
    <row r="172" spans="1:7">
      <c r="A172">
        <v>170</v>
      </c>
      <c r="B172">
        <v>40271545.3037462</v>
      </c>
      <c r="C172">
        <v>2371068.0396033</v>
      </c>
      <c r="D172">
        <v>16943273.3027748</v>
      </c>
      <c r="E172">
        <v>11089616.1621715</v>
      </c>
      <c r="F172">
        <v>3659646.20472959</v>
      </c>
      <c r="G172">
        <v>6207941.59446701</v>
      </c>
    </row>
    <row r="173" spans="1:7">
      <c r="A173">
        <v>171</v>
      </c>
      <c r="B173">
        <v>40212285.8920118</v>
      </c>
      <c r="C173">
        <v>2375767.46135287</v>
      </c>
      <c r="D173">
        <v>16902661.0909108</v>
      </c>
      <c r="E173">
        <v>11089616.1621715</v>
      </c>
      <c r="F173">
        <v>3643267.73953966</v>
      </c>
      <c r="G173">
        <v>6200973.43803695</v>
      </c>
    </row>
    <row r="174" spans="1:7">
      <c r="A174">
        <v>172</v>
      </c>
      <c r="B174">
        <v>40212486.2571352</v>
      </c>
      <c r="C174">
        <v>2375602.17917882</v>
      </c>
      <c r="D174">
        <v>16899213.2241795</v>
      </c>
      <c r="E174">
        <v>11089616.1621715</v>
      </c>
      <c r="F174">
        <v>3646118.44525591</v>
      </c>
      <c r="G174">
        <v>6201936.24634953</v>
      </c>
    </row>
    <row r="175" spans="1:7">
      <c r="A175">
        <v>173</v>
      </c>
      <c r="B175">
        <v>40066748.6942599</v>
      </c>
      <c r="C175">
        <v>2388645.18455237</v>
      </c>
      <c r="D175">
        <v>16813198.5939733</v>
      </c>
      <c r="E175">
        <v>11089616.1621715</v>
      </c>
      <c r="F175">
        <v>3595517.30416543</v>
      </c>
      <c r="G175">
        <v>6179771.44939727</v>
      </c>
    </row>
    <row r="176" spans="1:7">
      <c r="A176">
        <v>174</v>
      </c>
      <c r="B176">
        <v>39931970.6911411</v>
      </c>
      <c r="C176">
        <v>2401331.61350221</v>
      </c>
      <c r="D176">
        <v>16734978.7767849</v>
      </c>
      <c r="E176">
        <v>11089616.1621715</v>
      </c>
      <c r="F176">
        <v>3547268.18646175</v>
      </c>
      <c r="G176">
        <v>6158775.95222085</v>
      </c>
    </row>
    <row r="177" spans="1:7">
      <c r="A177">
        <v>175</v>
      </c>
      <c r="B177">
        <v>39861697.6322977</v>
      </c>
      <c r="C177">
        <v>2407890.95888105</v>
      </c>
      <c r="D177">
        <v>16695818.7826122</v>
      </c>
      <c r="E177">
        <v>11089616.1621715</v>
      </c>
      <c r="F177">
        <v>3521009.45426027</v>
      </c>
      <c r="G177">
        <v>6147362.27437272</v>
      </c>
    </row>
    <row r="178" spans="1:7">
      <c r="A178">
        <v>176</v>
      </c>
      <c r="B178">
        <v>39812826.9550822</v>
      </c>
      <c r="C178">
        <v>2412951.40555144</v>
      </c>
      <c r="D178">
        <v>16668672.1849091</v>
      </c>
      <c r="E178">
        <v>11089616.1621715</v>
      </c>
      <c r="F178">
        <v>3502297.96264702</v>
      </c>
      <c r="G178">
        <v>6139289.23980314</v>
      </c>
    </row>
    <row r="179" spans="1:7">
      <c r="A179">
        <v>177</v>
      </c>
      <c r="B179">
        <v>39813736.4507253</v>
      </c>
      <c r="C179">
        <v>2413096.58380416</v>
      </c>
      <c r="D179">
        <v>16671260.6618542</v>
      </c>
      <c r="E179">
        <v>11089616.1621715</v>
      </c>
      <c r="F179">
        <v>3501049.53518221</v>
      </c>
      <c r="G179">
        <v>6138713.50771322</v>
      </c>
    </row>
    <row r="180" spans="1:7">
      <c r="A180">
        <v>178</v>
      </c>
      <c r="B180">
        <v>39668469.2282638</v>
      </c>
      <c r="C180">
        <v>2427183.86945763</v>
      </c>
      <c r="D180">
        <v>16581575.2949232</v>
      </c>
      <c r="E180">
        <v>11089616.1621715</v>
      </c>
      <c r="F180">
        <v>3452509.61712622</v>
      </c>
      <c r="G180">
        <v>6117584.28458523</v>
      </c>
    </row>
    <row r="181" spans="1:7">
      <c r="A181">
        <v>179</v>
      </c>
      <c r="B181">
        <v>39587750.0400647</v>
      </c>
      <c r="C181">
        <v>2434974.61824082</v>
      </c>
      <c r="D181">
        <v>16535899.8531252</v>
      </c>
      <c r="E181">
        <v>11089616.1621715</v>
      </c>
      <c r="F181">
        <v>3422689.21100163</v>
      </c>
      <c r="G181">
        <v>6104570.19552553</v>
      </c>
    </row>
    <row r="182" spans="1:7">
      <c r="A182">
        <v>180</v>
      </c>
      <c r="B182">
        <v>39470469.6846187</v>
      </c>
      <c r="C182">
        <v>2447006.13684904</v>
      </c>
      <c r="D182">
        <v>16463270.0467633</v>
      </c>
      <c r="E182">
        <v>11089616.1621715</v>
      </c>
      <c r="F182">
        <v>3383196.37826205</v>
      </c>
      <c r="G182">
        <v>6087380.96057294</v>
      </c>
    </row>
    <row r="183" spans="1:7">
      <c r="A183">
        <v>181</v>
      </c>
      <c r="B183">
        <v>39350300.7135213</v>
      </c>
      <c r="C183">
        <v>2459195.21697705</v>
      </c>
      <c r="D183">
        <v>16395268.1027583</v>
      </c>
      <c r="E183">
        <v>11089616.1621715</v>
      </c>
      <c r="F183">
        <v>3338513.59107107</v>
      </c>
      <c r="G183">
        <v>6067707.64054346</v>
      </c>
    </row>
    <row r="184" spans="1:7">
      <c r="A184">
        <v>182</v>
      </c>
      <c r="B184">
        <v>39264654.2998815</v>
      </c>
      <c r="C184">
        <v>2467325.12835935</v>
      </c>
      <c r="D184">
        <v>16347690.6030522</v>
      </c>
      <c r="E184">
        <v>11089616.1621715</v>
      </c>
      <c r="F184">
        <v>3306548.19025639</v>
      </c>
      <c r="G184">
        <v>6053474.21604207</v>
      </c>
    </row>
    <row r="185" spans="1:7">
      <c r="A185">
        <v>183</v>
      </c>
      <c r="B185">
        <v>39224222.2853486</v>
      </c>
      <c r="C185">
        <v>2471227.70355763</v>
      </c>
      <c r="D185">
        <v>16326941.0228165</v>
      </c>
      <c r="E185">
        <v>11089616.1621715</v>
      </c>
      <c r="F185">
        <v>3290258.62695846</v>
      </c>
      <c r="G185">
        <v>6046178.76984453</v>
      </c>
    </row>
    <row r="186" spans="1:7">
      <c r="A186">
        <v>184</v>
      </c>
      <c r="B186">
        <v>39225680.3648829</v>
      </c>
      <c r="C186">
        <v>2472832.75027148</v>
      </c>
      <c r="D186">
        <v>16324714.3102787</v>
      </c>
      <c r="E186">
        <v>11089616.1621715</v>
      </c>
      <c r="F186">
        <v>3291265.8371861</v>
      </c>
      <c r="G186">
        <v>6047251.30497512</v>
      </c>
    </row>
    <row r="187" spans="1:7">
      <c r="A187">
        <v>185</v>
      </c>
      <c r="B187">
        <v>39098388.67336</v>
      </c>
      <c r="C187">
        <v>2486719.06866968</v>
      </c>
      <c r="D187">
        <v>16247276.7929607</v>
      </c>
      <c r="E187">
        <v>11089616.1621715</v>
      </c>
      <c r="F187">
        <v>3246892.25588787</v>
      </c>
      <c r="G187">
        <v>6027884.39367036</v>
      </c>
    </row>
    <row r="188" spans="1:7">
      <c r="A188">
        <v>186</v>
      </c>
      <c r="B188">
        <v>39018337.1539406</v>
      </c>
      <c r="C188">
        <v>2496193.08947705</v>
      </c>
      <c r="D188">
        <v>16195856.0041505</v>
      </c>
      <c r="E188">
        <v>11089616.1621715</v>
      </c>
      <c r="F188">
        <v>3220599.75200269</v>
      </c>
      <c r="G188">
        <v>6016072.14613889</v>
      </c>
    </row>
    <row r="189" spans="1:7">
      <c r="A189">
        <v>187</v>
      </c>
      <c r="B189">
        <v>38964224.7867702</v>
      </c>
      <c r="C189">
        <v>2503529.60629201</v>
      </c>
      <c r="D189">
        <v>16158364.8032724</v>
      </c>
      <c r="E189">
        <v>11089616.1621715</v>
      </c>
      <c r="F189">
        <v>3203456.27760013</v>
      </c>
      <c r="G189">
        <v>6009257.93743416</v>
      </c>
    </row>
    <row r="190" spans="1:7">
      <c r="A190">
        <v>188</v>
      </c>
      <c r="B190">
        <v>38951643.1306044</v>
      </c>
      <c r="C190">
        <v>2506409.8463151</v>
      </c>
      <c r="D190">
        <v>16145571.1315815</v>
      </c>
      <c r="E190">
        <v>11089616.1621715</v>
      </c>
      <c r="F190">
        <v>3201158.93655979</v>
      </c>
      <c r="G190">
        <v>6008887.05397653</v>
      </c>
    </row>
    <row r="191" spans="1:7">
      <c r="A191">
        <v>189</v>
      </c>
      <c r="B191">
        <v>38953342.0290454</v>
      </c>
      <c r="C191">
        <v>2506506.49857528</v>
      </c>
      <c r="D191">
        <v>16146554.2180133</v>
      </c>
      <c r="E191">
        <v>11089616.1621715</v>
      </c>
      <c r="F191">
        <v>3201463.55481905</v>
      </c>
      <c r="G191">
        <v>6009201.59546638</v>
      </c>
    </row>
    <row r="192" spans="1:7">
      <c r="A192">
        <v>190</v>
      </c>
      <c r="B192">
        <v>38938498.4849461</v>
      </c>
      <c r="C192">
        <v>2506276.63868133</v>
      </c>
      <c r="D192">
        <v>16145019.0304599</v>
      </c>
      <c r="E192">
        <v>11089616.1621715</v>
      </c>
      <c r="F192">
        <v>3192986.56656461</v>
      </c>
      <c r="G192">
        <v>6004600.08706877</v>
      </c>
    </row>
    <row r="193" spans="1:7">
      <c r="A193">
        <v>191</v>
      </c>
      <c r="B193">
        <v>38937267.3686969</v>
      </c>
      <c r="C193">
        <v>2506185.06091773</v>
      </c>
      <c r="D193">
        <v>16145446.8742477</v>
      </c>
      <c r="E193">
        <v>11089616.1621715</v>
      </c>
      <c r="F193">
        <v>3191909.35304624</v>
      </c>
      <c r="G193">
        <v>6004109.91831373</v>
      </c>
    </row>
    <row r="194" spans="1:7">
      <c r="A194">
        <v>192</v>
      </c>
      <c r="B194">
        <v>38807604.2141089</v>
      </c>
      <c r="C194">
        <v>2521495.79087601</v>
      </c>
      <c r="D194">
        <v>16065879.9242747</v>
      </c>
      <c r="E194">
        <v>11089616.1621715</v>
      </c>
      <c r="F194">
        <v>3146538.24387509</v>
      </c>
      <c r="G194">
        <v>5984074.09291159</v>
      </c>
    </row>
    <row r="195" spans="1:7">
      <c r="A195">
        <v>193</v>
      </c>
      <c r="B195">
        <v>38758004.5043675</v>
      </c>
      <c r="C195">
        <v>2528231.05670571</v>
      </c>
      <c r="D195">
        <v>16038453.6269669</v>
      </c>
      <c r="E195">
        <v>11089616.1621715</v>
      </c>
      <c r="F195">
        <v>3126109.28661051</v>
      </c>
      <c r="G195">
        <v>5975594.37191286</v>
      </c>
    </row>
    <row r="196" spans="1:7">
      <c r="A196">
        <v>194</v>
      </c>
      <c r="B196">
        <v>38707997.7471316</v>
      </c>
      <c r="C196">
        <v>2534526.76491554</v>
      </c>
      <c r="D196">
        <v>16006216.9316823</v>
      </c>
      <c r="E196">
        <v>11089616.1621715</v>
      </c>
      <c r="F196">
        <v>3109444.18450697</v>
      </c>
      <c r="G196">
        <v>5968193.7038554</v>
      </c>
    </row>
    <row r="197" spans="1:7">
      <c r="A197">
        <v>195</v>
      </c>
      <c r="B197">
        <v>38628749.9961507</v>
      </c>
      <c r="C197">
        <v>2545004.60650736</v>
      </c>
      <c r="D197">
        <v>15956122.1944393</v>
      </c>
      <c r="E197">
        <v>11089616.1621715</v>
      </c>
      <c r="F197">
        <v>3081858.84722536</v>
      </c>
      <c r="G197">
        <v>5956148.18580724</v>
      </c>
    </row>
    <row r="198" spans="1:7">
      <c r="A198">
        <v>196</v>
      </c>
      <c r="B198">
        <v>38575211.6520588</v>
      </c>
      <c r="C198">
        <v>2552143.5679457</v>
      </c>
      <c r="D198">
        <v>15924108.1258655</v>
      </c>
      <c r="E198">
        <v>11089616.1621715</v>
      </c>
      <c r="F198">
        <v>3061885.11791774</v>
      </c>
      <c r="G198">
        <v>5947458.67815834</v>
      </c>
    </row>
    <row r="199" spans="1:7">
      <c r="A199">
        <v>197</v>
      </c>
      <c r="B199">
        <v>38557652.1173537</v>
      </c>
      <c r="C199">
        <v>2553238.32220081</v>
      </c>
      <c r="D199">
        <v>15918901.2494323</v>
      </c>
      <c r="E199">
        <v>11089616.1621715</v>
      </c>
      <c r="F199">
        <v>3052667.95476195</v>
      </c>
      <c r="G199">
        <v>5943228.42878716</v>
      </c>
    </row>
    <row r="200" spans="1:7">
      <c r="A200">
        <v>198</v>
      </c>
      <c r="B200">
        <v>38558586.6285694</v>
      </c>
      <c r="C200">
        <v>2552878.29850694</v>
      </c>
      <c r="D200">
        <v>15920500.0742779</v>
      </c>
      <c r="E200">
        <v>11089616.1621715</v>
      </c>
      <c r="F200">
        <v>3052414.1649743</v>
      </c>
      <c r="G200">
        <v>5943177.92863876</v>
      </c>
    </row>
    <row r="201" spans="1:7">
      <c r="A201">
        <v>199</v>
      </c>
      <c r="B201">
        <v>38492487.8120757</v>
      </c>
      <c r="C201">
        <v>2562249.03408278</v>
      </c>
      <c r="D201">
        <v>15884785.8046465</v>
      </c>
      <c r="E201">
        <v>11089616.1621715</v>
      </c>
      <c r="F201">
        <v>3024638.24818587</v>
      </c>
      <c r="G201">
        <v>5931198.56298913</v>
      </c>
    </row>
    <row r="202" spans="1:7">
      <c r="A202">
        <v>200</v>
      </c>
      <c r="B202">
        <v>38400175.7170325</v>
      </c>
      <c r="C202">
        <v>2574890.40453897</v>
      </c>
      <c r="D202">
        <v>15827104.8621066</v>
      </c>
      <c r="E202">
        <v>11089616.1621715</v>
      </c>
      <c r="F202">
        <v>2991657.66655419</v>
      </c>
      <c r="G202">
        <v>5916906.62166129</v>
      </c>
    </row>
    <row r="203" spans="1:7">
      <c r="A203">
        <v>201</v>
      </c>
      <c r="B203">
        <v>38305172.7699162</v>
      </c>
      <c r="C203">
        <v>2587996.12246714</v>
      </c>
      <c r="D203">
        <v>15766575.8927065</v>
      </c>
      <c r="E203">
        <v>11089616.1621715</v>
      </c>
      <c r="F203">
        <v>2958533.04401671</v>
      </c>
      <c r="G203">
        <v>5902451.54855436</v>
      </c>
    </row>
    <row r="204" spans="1:7">
      <c r="A204">
        <v>202</v>
      </c>
      <c r="B204">
        <v>38253690.9792855</v>
      </c>
      <c r="C204">
        <v>2595354.94796783</v>
      </c>
      <c r="D204">
        <v>15732715.290869</v>
      </c>
      <c r="E204">
        <v>11089616.1621715</v>
      </c>
      <c r="F204">
        <v>2941156.176995</v>
      </c>
      <c r="G204">
        <v>5894848.40128223</v>
      </c>
    </row>
    <row r="205" spans="1:7">
      <c r="A205">
        <v>203</v>
      </c>
      <c r="B205">
        <v>38219075.7430201</v>
      </c>
      <c r="C205">
        <v>2600060.71669372</v>
      </c>
      <c r="D205">
        <v>15709257.8057943</v>
      </c>
      <c r="E205">
        <v>11089616.1621715</v>
      </c>
      <c r="F205">
        <v>2930138.77180971</v>
      </c>
      <c r="G205">
        <v>5890002.28655084</v>
      </c>
    </row>
    <row r="206" spans="1:7">
      <c r="A206">
        <v>204</v>
      </c>
      <c r="B206">
        <v>38220488.5628977</v>
      </c>
      <c r="C206">
        <v>2599845.94710848</v>
      </c>
      <c r="D206">
        <v>15708335.9248128</v>
      </c>
      <c r="E206">
        <v>11089616.1621715</v>
      </c>
      <c r="F206">
        <v>2931902.47579085</v>
      </c>
      <c r="G206">
        <v>5890788.05301404</v>
      </c>
    </row>
    <row r="207" spans="1:7">
      <c r="A207">
        <v>205</v>
      </c>
      <c r="B207">
        <v>38119995.7248646</v>
      </c>
      <c r="C207">
        <v>2614692.52380586</v>
      </c>
      <c r="D207">
        <v>15647272.5379288</v>
      </c>
      <c r="E207">
        <v>11089616.1621715</v>
      </c>
      <c r="F207">
        <v>2894108.33935503</v>
      </c>
      <c r="G207">
        <v>5874306.16160336</v>
      </c>
    </row>
    <row r="208" spans="1:7">
      <c r="A208">
        <v>206</v>
      </c>
      <c r="B208">
        <v>38062888.7650717</v>
      </c>
      <c r="C208">
        <v>2623585.78468034</v>
      </c>
      <c r="D208">
        <v>15609018.3569296</v>
      </c>
      <c r="E208">
        <v>11089616.1621715</v>
      </c>
      <c r="F208">
        <v>2874758.06374345</v>
      </c>
      <c r="G208">
        <v>5865910.39754684</v>
      </c>
    </row>
    <row r="209" spans="1:7">
      <c r="A209">
        <v>207</v>
      </c>
      <c r="B209">
        <v>37982339.6676128</v>
      </c>
      <c r="C209">
        <v>2636106.65794742</v>
      </c>
      <c r="D209">
        <v>15559310.2795287</v>
      </c>
      <c r="E209">
        <v>11089616.1621715</v>
      </c>
      <c r="F209">
        <v>2844564.13617255</v>
      </c>
      <c r="G209">
        <v>5852742.4317927</v>
      </c>
    </row>
    <row r="210" spans="1:7">
      <c r="A210">
        <v>208</v>
      </c>
      <c r="B210">
        <v>37900264.5644989</v>
      </c>
      <c r="C210">
        <v>2649760.81879451</v>
      </c>
      <c r="D210">
        <v>15503515.6429514</v>
      </c>
      <c r="E210">
        <v>11089616.1621715</v>
      </c>
      <c r="F210">
        <v>2816638.94933723</v>
      </c>
      <c r="G210">
        <v>5840732.99124433</v>
      </c>
    </row>
    <row r="211" spans="1:7">
      <c r="A211">
        <v>209</v>
      </c>
      <c r="B211">
        <v>37841426.7911347</v>
      </c>
      <c r="C211">
        <v>2660494.79449874</v>
      </c>
      <c r="D211">
        <v>15462589.4500745</v>
      </c>
      <c r="E211">
        <v>11089616.1621715</v>
      </c>
      <c r="F211">
        <v>2796529.83046624</v>
      </c>
      <c r="G211">
        <v>5832196.55392374</v>
      </c>
    </row>
    <row r="212" spans="1:7">
      <c r="A212">
        <v>210</v>
      </c>
      <c r="B212">
        <v>37814522.7020704</v>
      </c>
      <c r="C212">
        <v>2665586.01453565</v>
      </c>
      <c r="D212">
        <v>15442175.911129</v>
      </c>
      <c r="E212">
        <v>11089616.1621715</v>
      </c>
      <c r="F212">
        <v>2788347.55458871</v>
      </c>
      <c r="G212">
        <v>5828797.05964553</v>
      </c>
    </row>
    <row r="213" spans="1:7">
      <c r="A213">
        <v>211</v>
      </c>
      <c r="B213">
        <v>37816036.8502937</v>
      </c>
      <c r="C213">
        <v>2663821.45624916</v>
      </c>
      <c r="D213">
        <v>15445341.3034698</v>
      </c>
      <c r="E213">
        <v>11089616.1621715</v>
      </c>
      <c r="F213">
        <v>2788726.66726816</v>
      </c>
      <c r="G213">
        <v>5828531.26113511</v>
      </c>
    </row>
    <row r="214" spans="1:7">
      <c r="A214">
        <v>212</v>
      </c>
      <c r="B214">
        <v>37729286.3552296</v>
      </c>
      <c r="C214">
        <v>2678764.77661131</v>
      </c>
      <c r="D214">
        <v>15389493.5663399</v>
      </c>
      <c r="E214">
        <v>11089616.1621715</v>
      </c>
      <c r="F214">
        <v>2756765.91050944</v>
      </c>
      <c r="G214">
        <v>5814645.93959744</v>
      </c>
    </row>
    <row r="215" spans="1:7">
      <c r="A215">
        <v>213</v>
      </c>
      <c r="B215">
        <v>37673565.026858</v>
      </c>
      <c r="C215">
        <v>2688010.57109061</v>
      </c>
      <c r="D215">
        <v>15355418.8089031</v>
      </c>
      <c r="E215">
        <v>11089616.1621715</v>
      </c>
      <c r="F215">
        <v>2735063.10094652</v>
      </c>
      <c r="G215">
        <v>5805456.38374631</v>
      </c>
    </row>
    <row r="216" spans="1:7">
      <c r="A216">
        <v>214</v>
      </c>
      <c r="B216">
        <v>37636676.7511661</v>
      </c>
      <c r="C216">
        <v>2693458.84113017</v>
      </c>
      <c r="D216">
        <v>15334844.4999933</v>
      </c>
      <c r="E216">
        <v>11089616.1621715</v>
      </c>
      <c r="F216">
        <v>2720237.90878097</v>
      </c>
      <c r="G216">
        <v>5798519.3390902</v>
      </c>
    </row>
    <row r="217" spans="1:7">
      <c r="A217">
        <v>215</v>
      </c>
      <c r="B217">
        <v>37561261.4778217</v>
      </c>
      <c r="C217">
        <v>2707203.67433096</v>
      </c>
      <c r="D217">
        <v>15286516.9390044</v>
      </c>
      <c r="E217">
        <v>11089616.1621715</v>
      </c>
      <c r="F217">
        <v>2691667.41881422</v>
      </c>
      <c r="G217">
        <v>5786257.28350069</v>
      </c>
    </row>
    <row r="218" spans="1:7">
      <c r="A218">
        <v>216</v>
      </c>
      <c r="B218">
        <v>37490301.3162701</v>
      </c>
      <c r="C218">
        <v>2719992.32495424</v>
      </c>
      <c r="D218">
        <v>15241942.2607939</v>
      </c>
      <c r="E218">
        <v>11089616.1621715</v>
      </c>
      <c r="F218">
        <v>2664422.03994488</v>
      </c>
      <c r="G218">
        <v>5774328.52840563</v>
      </c>
    </row>
    <row r="219" spans="1:7">
      <c r="A219">
        <v>217</v>
      </c>
      <c r="B219">
        <v>37463325.0344423</v>
      </c>
      <c r="C219">
        <v>2725497.34543517</v>
      </c>
      <c r="D219">
        <v>15224135.3132025</v>
      </c>
      <c r="E219">
        <v>11089616.1621715</v>
      </c>
      <c r="F219">
        <v>2654225.73766696</v>
      </c>
      <c r="G219">
        <v>5769850.47596618</v>
      </c>
    </row>
    <row r="220" spans="1:7">
      <c r="A220">
        <v>218</v>
      </c>
      <c r="B220">
        <v>37463992.9044599</v>
      </c>
      <c r="C220">
        <v>2726183.71598062</v>
      </c>
      <c r="D220">
        <v>15222441.683852</v>
      </c>
      <c r="E220">
        <v>11089616.1621715</v>
      </c>
      <c r="F220">
        <v>2655257.08768362</v>
      </c>
      <c r="G220">
        <v>5770494.25477217</v>
      </c>
    </row>
    <row r="221" spans="1:7">
      <c r="A221">
        <v>219</v>
      </c>
      <c r="B221">
        <v>37434607.7046883</v>
      </c>
      <c r="C221">
        <v>2730846.79329612</v>
      </c>
      <c r="D221">
        <v>15205045.4587199</v>
      </c>
      <c r="E221">
        <v>11089616.1621715</v>
      </c>
      <c r="F221">
        <v>2643860.34783338</v>
      </c>
      <c r="G221">
        <v>5765238.94266741</v>
      </c>
    </row>
    <row r="222" spans="1:7">
      <c r="A222">
        <v>220</v>
      </c>
      <c r="B222">
        <v>37434311.7657825</v>
      </c>
      <c r="C222">
        <v>2731650.51485585</v>
      </c>
      <c r="D222">
        <v>15204829.6889498</v>
      </c>
      <c r="E222">
        <v>11089616.1621715</v>
      </c>
      <c r="F222">
        <v>2643071.36513019</v>
      </c>
      <c r="G222">
        <v>5765144.0346752</v>
      </c>
    </row>
    <row r="223" spans="1:7">
      <c r="A223">
        <v>221</v>
      </c>
      <c r="B223">
        <v>37365315.2240084</v>
      </c>
      <c r="C223">
        <v>2745613.70526949</v>
      </c>
      <c r="D223">
        <v>15155936.2271207</v>
      </c>
      <c r="E223">
        <v>11089616.1621715</v>
      </c>
      <c r="F223">
        <v>2619147.95537937</v>
      </c>
      <c r="G223">
        <v>5755001.17406739</v>
      </c>
    </row>
    <row r="224" spans="1:7">
      <c r="A224">
        <v>222</v>
      </c>
      <c r="B224">
        <v>37328427.037969</v>
      </c>
      <c r="C224">
        <v>2752765.25187362</v>
      </c>
      <c r="D224">
        <v>15132646.0005887</v>
      </c>
      <c r="E224">
        <v>11089616.1621715</v>
      </c>
      <c r="F224">
        <v>2604612.44094888</v>
      </c>
      <c r="G224">
        <v>5748787.18238636</v>
      </c>
    </row>
    <row r="225" spans="1:7">
      <c r="A225">
        <v>223</v>
      </c>
      <c r="B225">
        <v>37272001.8195991</v>
      </c>
      <c r="C225">
        <v>2763577.16874795</v>
      </c>
      <c r="D225">
        <v>15096038.7016614</v>
      </c>
      <c r="E225">
        <v>11089616.1621715</v>
      </c>
      <c r="F225">
        <v>2583255.2307793</v>
      </c>
      <c r="G225">
        <v>5739514.55623904</v>
      </c>
    </row>
    <row r="226" spans="1:7">
      <c r="A226">
        <v>224</v>
      </c>
      <c r="B226">
        <v>37233635.9280417</v>
      </c>
      <c r="C226">
        <v>2771060.21500849</v>
      </c>
      <c r="D226">
        <v>15069883.4121922</v>
      </c>
      <c r="E226">
        <v>11089616.1621715</v>
      </c>
      <c r="F226">
        <v>2569532.6601533</v>
      </c>
      <c r="G226">
        <v>5733543.47851623</v>
      </c>
    </row>
    <row r="227" spans="1:7">
      <c r="A227">
        <v>225</v>
      </c>
      <c r="B227">
        <v>37221336.8095833</v>
      </c>
      <c r="C227">
        <v>2774775.67258816</v>
      </c>
      <c r="D227">
        <v>15057276.3939605</v>
      </c>
      <c r="E227">
        <v>11089616.1621715</v>
      </c>
      <c r="F227">
        <v>2567075.8071806</v>
      </c>
      <c r="G227">
        <v>5732592.77368263</v>
      </c>
    </row>
    <row r="228" spans="1:7">
      <c r="A228">
        <v>226</v>
      </c>
      <c r="B228">
        <v>37221894.6993737</v>
      </c>
      <c r="C228">
        <v>2774994.11322981</v>
      </c>
      <c r="D228">
        <v>15056639.9158309</v>
      </c>
      <c r="E228">
        <v>11089616.1621715</v>
      </c>
      <c r="F228">
        <v>2567790.73134352</v>
      </c>
      <c r="G228">
        <v>5732853.77679799</v>
      </c>
    </row>
    <row r="229" spans="1:7">
      <c r="A229">
        <v>227</v>
      </c>
      <c r="B229">
        <v>37175872.375922</v>
      </c>
      <c r="C229">
        <v>2783720.4216248</v>
      </c>
      <c r="D229">
        <v>15022676.3326837</v>
      </c>
      <c r="E229">
        <v>11089616.1621715</v>
      </c>
      <c r="F229">
        <v>2553350.00310758</v>
      </c>
      <c r="G229">
        <v>5726509.45633447</v>
      </c>
    </row>
    <row r="230" spans="1:7">
      <c r="A230">
        <v>228</v>
      </c>
      <c r="B230">
        <v>37112869.354886</v>
      </c>
      <c r="C230">
        <v>2796823.43984889</v>
      </c>
      <c r="D230">
        <v>14980448.2627722</v>
      </c>
      <c r="E230">
        <v>11089616.1621715</v>
      </c>
      <c r="F230">
        <v>2529769.33088676</v>
      </c>
      <c r="G230">
        <v>5716212.15920669</v>
      </c>
    </row>
    <row r="231" spans="1:7">
      <c r="A231">
        <v>229</v>
      </c>
      <c r="B231">
        <v>37050217.0271777</v>
      </c>
      <c r="C231">
        <v>2810201.73842207</v>
      </c>
      <c r="D231">
        <v>14939605.725657</v>
      </c>
      <c r="E231">
        <v>11089616.1621715</v>
      </c>
      <c r="F231">
        <v>2505229.16389001</v>
      </c>
      <c r="G231">
        <v>5705564.23703711</v>
      </c>
    </row>
    <row r="232" spans="1:7">
      <c r="A232">
        <v>230</v>
      </c>
      <c r="B232">
        <v>37009902.8030091</v>
      </c>
      <c r="C232">
        <v>2819138.46975614</v>
      </c>
      <c r="D232">
        <v>14913011.9987544</v>
      </c>
      <c r="E232">
        <v>11089616.1621715</v>
      </c>
      <c r="F232">
        <v>2489463.81272347</v>
      </c>
      <c r="G232">
        <v>5698672.35960359</v>
      </c>
    </row>
    <row r="233" spans="1:7">
      <c r="A233">
        <v>231</v>
      </c>
      <c r="B233">
        <v>36969256.419218</v>
      </c>
      <c r="C233">
        <v>2828318.38188604</v>
      </c>
      <c r="D233">
        <v>14887085.0099963</v>
      </c>
      <c r="E233">
        <v>11089616.1621715</v>
      </c>
      <c r="F233">
        <v>2472784.96360325</v>
      </c>
      <c r="G233">
        <v>5691451.9015609</v>
      </c>
    </row>
    <row r="234" spans="1:7">
      <c r="A234">
        <v>232</v>
      </c>
      <c r="B234">
        <v>36909049.9092007</v>
      </c>
      <c r="C234">
        <v>2841824.39709638</v>
      </c>
      <c r="D234">
        <v>14844820.4285323</v>
      </c>
      <c r="E234">
        <v>11089616.1621715</v>
      </c>
      <c r="F234">
        <v>2450854.43623279</v>
      </c>
      <c r="G234">
        <v>5681934.48516772</v>
      </c>
    </row>
    <row r="235" spans="1:7">
      <c r="A235">
        <v>233</v>
      </c>
      <c r="B235">
        <v>36871365.85635</v>
      </c>
      <c r="C235">
        <v>2850233.41950837</v>
      </c>
      <c r="D235">
        <v>14820492.7843092</v>
      </c>
      <c r="E235">
        <v>11089616.1621715</v>
      </c>
      <c r="F235">
        <v>2435694.25489105</v>
      </c>
      <c r="G235">
        <v>5675329.23546992</v>
      </c>
    </row>
    <row r="236" spans="1:7">
      <c r="A236">
        <v>234</v>
      </c>
      <c r="B236">
        <v>36817926.2187516</v>
      </c>
      <c r="C236">
        <v>2862624.33203844</v>
      </c>
      <c r="D236">
        <v>14782882.1299514</v>
      </c>
      <c r="E236">
        <v>11089616.1621715</v>
      </c>
      <c r="F236">
        <v>2416012.95375329</v>
      </c>
      <c r="G236">
        <v>5666790.64083708</v>
      </c>
    </row>
    <row r="237" spans="1:7">
      <c r="A237">
        <v>235</v>
      </c>
      <c r="B237">
        <v>36763056.749091</v>
      </c>
      <c r="C237">
        <v>2874978.72933636</v>
      </c>
      <c r="D237">
        <v>14747762.1286768</v>
      </c>
      <c r="E237">
        <v>11089616.1621715</v>
      </c>
      <c r="F237">
        <v>2393712.72029905</v>
      </c>
      <c r="G237">
        <v>5656987.00860739</v>
      </c>
    </row>
    <row r="238" spans="1:7">
      <c r="A238">
        <v>236</v>
      </c>
      <c r="B238">
        <v>36724121.2961085</v>
      </c>
      <c r="C238">
        <v>2883178.26951448</v>
      </c>
      <c r="D238">
        <v>14723589.0385909</v>
      </c>
      <c r="E238">
        <v>11089616.1621715</v>
      </c>
      <c r="F238">
        <v>2377828.32827912</v>
      </c>
      <c r="G238">
        <v>5649909.49755246</v>
      </c>
    </row>
    <row r="239" spans="1:7">
      <c r="A239">
        <v>237</v>
      </c>
      <c r="B239">
        <v>36706406.6991866</v>
      </c>
      <c r="C239">
        <v>2886761.51825864</v>
      </c>
      <c r="D239">
        <v>14713679.0871003</v>
      </c>
      <c r="E239">
        <v>11089616.1621715</v>
      </c>
      <c r="F239">
        <v>2369971.03935171</v>
      </c>
      <c r="G239">
        <v>5646378.89230447</v>
      </c>
    </row>
    <row r="240" spans="1:7">
      <c r="A240">
        <v>238</v>
      </c>
      <c r="B240">
        <v>36707272.0376522</v>
      </c>
      <c r="C240">
        <v>2888291.37779443</v>
      </c>
      <c r="D240">
        <v>14712206.1009493</v>
      </c>
      <c r="E240">
        <v>11089616.1621715</v>
      </c>
      <c r="F240">
        <v>2370302.69562848</v>
      </c>
      <c r="G240">
        <v>5646855.70110855</v>
      </c>
    </row>
    <row r="241" spans="1:7">
      <c r="A241">
        <v>239</v>
      </c>
      <c r="B241">
        <v>36648824.4158429</v>
      </c>
      <c r="C241">
        <v>2902222.4566603</v>
      </c>
      <c r="D241">
        <v>14672140.6304655</v>
      </c>
      <c r="E241">
        <v>11089616.1621715</v>
      </c>
      <c r="F241">
        <v>2347800.36013202</v>
      </c>
      <c r="G241">
        <v>5637044.80641361</v>
      </c>
    </row>
    <row r="242" spans="1:7">
      <c r="A242">
        <v>240</v>
      </c>
      <c r="B242">
        <v>36611180.9218783</v>
      </c>
      <c r="C242">
        <v>2912246.02344891</v>
      </c>
      <c r="D242">
        <v>14644211.7461732</v>
      </c>
      <c r="E242">
        <v>11089616.1621715</v>
      </c>
      <c r="F242">
        <v>2334141.24600244</v>
      </c>
      <c r="G242">
        <v>5630965.74408234</v>
      </c>
    </row>
    <row r="243" spans="1:7">
      <c r="A243">
        <v>241</v>
      </c>
      <c r="B243">
        <v>36586211.5899334</v>
      </c>
      <c r="C243">
        <v>2919699.88777204</v>
      </c>
      <c r="D243">
        <v>14624283.7428668</v>
      </c>
      <c r="E243">
        <v>11089616.1621715</v>
      </c>
      <c r="F243">
        <v>2325199.3221258</v>
      </c>
      <c r="G243">
        <v>5627412.4749973</v>
      </c>
    </row>
    <row r="244" spans="1:7">
      <c r="A244">
        <v>242</v>
      </c>
      <c r="B244">
        <v>36533495.3517212</v>
      </c>
      <c r="C244">
        <v>2933233.91087871</v>
      </c>
      <c r="D244">
        <v>14586588.1050705</v>
      </c>
      <c r="E244">
        <v>11089616.1621715</v>
      </c>
      <c r="F244">
        <v>2305365.95013618</v>
      </c>
      <c r="G244">
        <v>5618691.22346441</v>
      </c>
    </row>
    <row r="245" spans="1:7">
      <c r="A245">
        <v>243</v>
      </c>
      <c r="B245">
        <v>36482533.3874362</v>
      </c>
      <c r="C245">
        <v>2947090.32377465</v>
      </c>
      <c r="D245">
        <v>14549076.188937</v>
      </c>
      <c r="E245">
        <v>11089616.1621715</v>
      </c>
      <c r="F245">
        <v>2286283.82731749</v>
      </c>
      <c r="G245">
        <v>5610466.88523553</v>
      </c>
    </row>
    <row r="246" spans="1:7">
      <c r="A246">
        <v>244</v>
      </c>
      <c r="B246">
        <v>36448624.5307783</v>
      </c>
      <c r="C246">
        <v>2956864.78915719</v>
      </c>
      <c r="D246">
        <v>14526486.0790615</v>
      </c>
      <c r="E246">
        <v>11089616.1621715</v>
      </c>
      <c r="F246">
        <v>2271473.62312529</v>
      </c>
      <c r="G246">
        <v>5604183.87726278</v>
      </c>
    </row>
    <row r="247" spans="1:7">
      <c r="A247">
        <v>245</v>
      </c>
      <c r="B247">
        <v>36428365.5910753</v>
      </c>
      <c r="C247">
        <v>2962135.78733968</v>
      </c>
      <c r="D247">
        <v>14511894.9596774</v>
      </c>
      <c r="E247">
        <v>11089616.1621715</v>
      </c>
      <c r="F247">
        <v>2263824.58101021</v>
      </c>
      <c r="G247">
        <v>5600894.10087651</v>
      </c>
    </row>
    <row r="248" spans="1:7">
      <c r="A248">
        <v>246</v>
      </c>
      <c r="B248">
        <v>36429141.6774378</v>
      </c>
      <c r="C248">
        <v>2961326.79990331</v>
      </c>
      <c r="D248">
        <v>14513852.8226095</v>
      </c>
      <c r="E248">
        <v>11089616.1621715</v>
      </c>
      <c r="F248">
        <v>2263647.6344887</v>
      </c>
      <c r="G248">
        <v>5600698.2582648</v>
      </c>
    </row>
    <row r="249" spans="1:7">
      <c r="A249">
        <v>247</v>
      </c>
      <c r="B249">
        <v>36406521.6285978</v>
      </c>
      <c r="C249">
        <v>2968353.59134041</v>
      </c>
      <c r="D249">
        <v>14496371.9916109</v>
      </c>
      <c r="E249">
        <v>11089616.1621715</v>
      </c>
      <c r="F249">
        <v>2255009.76348855</v>
      </c>
      <c r="G249">
        <v>5597170.11998644</v>
      </c>
    </row>
    <row r="250" spans="1:7">
      <c r="A250">
        <v>248</v>
      </c>
      <c r="B250">
        <v>36406298.1213918</v>
      </c>
      <c r="C250">
        <v>2968014.97124672</v>
      </c>
      <c r="D250">
        <v>14497256.379458</v>
      </c>
      <c r="E250">
        <v>11089616.1621715</v>
      </c>
      <c r="F250">
        <v>2254525.40626802</v>
      </c>
      <c r="G250">
        <v>5596885.20224758</v>
      </c>
    </row>
    <row r="251" spans="1:7">
      <c r="A251">
        <v>249</v>
      </c>
      <c r="B251">
        <v>36358264.3866725</v>
      </c>
      <c r="C251">
        <v>2980326.83838405</v>
      </c>
      <c r="D251">
        <v>14464463.2416556</v>
      </c>
      <c r="E251">
        <v>11089616.1621715</v>
      </c>
      <c r="F251">
        <v>2235516.93633427</v>
      </c>
      <c r="G251">
        <v>5588341.20812705</v>
      </c>
    </row>
    <row r="252" spans="1:7">
      <c r="A252">
        <v>250</v>
      </c>
      <c r="B252">
        <v>36317076.8679698</v>
      </c>
      <c r="C252">
        <v>2992435.42377639</v>
      </c>
      <c r="D252">
        <v>14434089.0665511</v>
      </c>
      <c r="E252">
        <v>11089616.1621715</v>
      </c>
      <c r="F252">
        <v>2219534.90890712</v>
      </c>
      <c r="G252">
        <v>5581401.30656372</v>
      </c>
    </row>
    <row r="253" spans="1:7">
      <c r="A253">
        <v>251</v>
      </c>
      <c r="B253">
        <v>36288914.2179905</v>
      </c>
      <c r="C253">
        <v>3000877.76265566</v>
      </c>
      <c r="D253">
        <v>14414156.4682589</v>
      </c>
      <c r="E253">
        <v>11089616.1621715</v>
      </c>
      <c r="F253">
        <v>2207907.0577753</v>
      </c>
      <c r="G253">
        <v>5576356.76712913</v>
      </c>
    </row>
    <row r="254" spans="1:7">
      <c r="A254">
        <v>252</v>
      </c>
      <c r="B254">
        <v>36279779.0559961</v>
      </c>
      <c r="C254">
        <v>3002324.63708715</v>
      </c>
      <c r="D254">
        <v>14410809.7038059</v>
      </c>
      <c r="E254">
        <v>11089616.1621715</v>
      </c>
      <c r="F254">
        <v>2202920.08559587</v>
      </c>
      <c r="G254">
        <v>5574108.46733572</v>
      </c>
    </row>
    <row r="255" spans="1:7">
      <c r="A255">
        <v>253</v>
      </c>
      <c r="B255">
        <v>36280072.9756007</v>
      </c>
      <c r="C255">
        <v>3002008.83259811</v>
      </c>
      <c r="D255">
        <v>14411708.541796</v>
      </c>
      <c r="E255">
        <v>11089616.1621715</v>
      </c>
      <c r="F255">
        <v>2202693.72991102</v>
      </c>
      <c r="G255">
        <v>5574045.7091241</v>
      </c>
    </row>
    <row r="256" spans="1:7">
      <c r="A256">
        <v>254</v>
      </c>
      <c r="B256">
        <v>36247168.583094</v>
      </c>
      <c r="C256">
        <v>3012400.34268268</v>
      </c>
      <c r="D256">
        <v>14390154.2421259</v>
      </c>
      <c r="E256">
        <v>11089616.1621715</v>
      </c>
      <c r="F256">
        <v>2187484.12470734</v>
      </c>
      <c r="G256">
        <v>5567513.71140656</v>
      </c>
    </row>
    <row r="257" spans="1:7">
      <c r="A257">
        <v>255</v>
      </c>
      <c r="B257">
        <v>36202850.7677453</v>
      </c>
      <c r="C257">
        <v>3025906.25869068</v>
      </c>
      <c r="D257">
        <v>14357751.6558223</v>
      </c>
      <c r="E257">
        <v>11089616.1621715</v>
      </c>
      <c r="F257">
        <v>2169725.57729274</v>
      </c>
      <c r="G257">
        <v>5559851.11376816</v>
      </c>
    </row>
    <row r="258" spans="1:7">
      <c r="A258">
        <v>256</v>
      </c>
      <c r="B258">
        <v>36158485.5230677</v>
      </c>
      <c r="C258">
        <v>3039573.1082307</v>
      </c>
      <c r="D258">
        <v>14324313.1889216</v>
      </c>
      <c r="E258">
        <v>11089616.1621715</v>
      </c>
      <c r="F258">
        <v>2152579.83638702</v>
      </c>
      <c r="G258">
        <v>5552403.22735686</v>
      </c>
    </row>
    <row r="259" spans="1:7">
      <c r="A259">
        <v>257</v>
      </c>
      <c r="B259">
        <v>36129839.3585898</v>
      </c>
      <c r="C259">
        <v>3048598.28658218</v>
      </c>
      <c r="D259">
        <v>14302501.0376387</v>
      </c>
      <c r="E259">
        <v>11089616.1621715</v>
      </c>
      <c r="F259">
        <v>2141499.75565459</v>
      </c>
      <c r="G259">
        <v>5547624.11654283</v>
      </c>
    </row>
    <row r="260" spans="1:7">
      <c r="A260">
        <v>258</v>
      </c>
      <c r="B260">
        <v>36100855.3592762</v>
      </c>
      <c r="C260">
        <v>3057651.7380309</v>
      </c>
      <c r="D260">
        <v>14279865.2085179</v>
      </c>
      <c r="E260">
        <v>11089616.1621715</v>
      </c>
      <c r="F260">
        <v>2130767.00302178</v>
      </c>
      <c r="G260">
        <v>5542955.24753422</v>
      </c>
    </row>
    <row r="261" spans="1:7">
      <c r="A261">
        <v>259</v>
      </c>
      <c r="B261">
        <v>36058873.9018601</v>
      </c>
      <c r="C261">
        <v>3071383.40607444</v>
      </c>
      <c r="D261">
        <v>14249538.758366</v>
      </c>
      <c r="E261">
        <v>11089616.1621715</v>
      </c>
      <c r="F261">
        <v>2113067.03884727</v>
      </c>
      <c r="G261">
        <v>5535268.53640096</v>
      </c>
    </row>
    <row r="262" spans="1:7">
      <c r="A262">
        <v>260</v>
      </c>
      <c r="B262">
        <v>36032481.6005182</v>
      </c>
      <c r="C262">
        <v>3080356.7340315</v>
      </c>
      <c r="D262">
        <v>14228631.6254399</v>
      </c>
      <c r="E262">
        <v>11089616.1621715</v>
      </c>
      <c r="F262">
        <v>2102966.93944294</v>
      </c>
      <c r="G262">
        <v>5530910.13943236</v>
      </c>
    </row>
    <row r="263" spans="1:7">
      <c r="A263">
        <v>261</v>
      </c>
      <c r="B263">
        <v>35995464.6579124</v>
      </c>
      <c r="C263">
        <v>3092912.48962079</v>
      </c>
      <c r="D263">
        <v>14201527.0419263</v>
      </c>
      <c r="E263">
        <v>11089616.1621715</v>
      </c>
      <c r="F263">
        <v>2087301.50199213</v>
      </c>
      <c r="G263">
        <v>5524107.46220173</v>
      </c>
    </row>
    <row r="264" spans="1:7">
      <c r="A264">
        <v>262</v>
      </c>
      <c r="B264">
        <v>35957626.2281796</v>
      </c>
      <c r="C264">
        <v>3106722.18756188</v>
      </c>
      <c r="D264">
        <v>14170762.7456337</v>
      </c>
      <c r="E264">
        <v>11089616.1621715</v>
      </c>
      <c r="F264">
        <v>2072671.25388676</v>
      </c>
      <c r="G264">
        <v>5517853.87892576</v>
      </c>
    </row>
    <row r="265" spans="1:7">
      <c r="A265">
        <v>263</v>
      </c>
      <c r="B265">
        <v>35930958.346199</v>
      </c>
      <c r="C265">
        <v>3117403.24542152</v>
      </c>
      <c r="D265">
        <v>14148205.8104017</v>
      </c>
      <c r="E265">
        <v>11089616.1621715</v>
      </c>
      <c r="F265">
        <v>2062259.7282991</v>
      </c>
      <c r="G265">
        <v>5513473.39990524</v>
      </c>
    </row>
    <row r="266" spans="1:7">
      <c r="A266">
        <v>264</v>
      </c>
      <c r="B266">
        <v>35919095.2700284</v>
      </c>
      <c r="C266">
        <v>3122451.028297</v>
      </c>
      <c r="D266">
        <v>14137125.5854889</v>
      </c>
      <c r="E266">
        <v>11089616.1621715</v>
      </c>
      <c r="F266">
        <v>2058125.05696333</v>
      </c>
      <c r="G266">
        <v>5511777.43710761</v>
      </c>
    </row>
    <row r="267" spans="1:7">
      <c r="A267">
        <v>265</v>
      </c>
      <c r="B267">
        <v>35919401.6197317</v>
      </c>
      <c r="C267">
        <v>3120696.41359418</v>
      </c>
      <c r="D267">
        <v>14139023.751436</v>
      </c>
      <c r="E267">
        <v>11089616.1621715</v>
      </c>
      <c r="F267">
        <v>2058406.88704132</v>
      </c>
      <c r="G267">
        <v>5511658.40548871</v>
      </c>
    </row>
    <row r="268" spans="1:7">
      <c r="A268">
        <v>266</v>
      </c>
      <c r="B268">
        <v>35879204.9552183</v>
      </c>
      <c r="C268">
        <v>3135705.66795867</v>
      </c>
      <c r="D268">
        <v>14107754.3424365</v>
      </c>
      <c r="E268">
        <v>11089616.1621715</v>
      </c>
      <c r="F268">
        <v>2041691.51976075</v>
      </c>
      <c r="G268">
        <v>5504437.26289085</v>
      </c>
    </row>
    <row r="269" spans="1:7">
      <c r="A269">
        <v>267</v>
      </c>
      <c r="B269">
        <v>35852628.1600522</v>
      </c>
      <c r="C269">
        <v>3144868.522221</v>
      </c>
      <c r="D269">
        <v>14088625.3815426</v>
      </c>
      <c r="E269">
        <v>11089616.1621715</v>
      </c>
      <c r="F269">
        <v>2030032.19594218</v>
      </c>
      <c r="G269">
        <v>5499485.89817499</v>
      </c>
    </row>
    <row r="270" spans="1:7">
      <c r="A270">
        <v>268</v>
      </c>
      <c r="B270">
        <v>35835037.7452576</v>
      </c>
      <c r="C270">
        <v>3150257.05863193</v>
      </c>
      <c r="D270">
        <v>14077041.6202327</v>
      </c>
      <c r="E270">
        <v>11089616.1621715</v>
      </c>
      <c r="F270">
        <v>2022259.61757271</v>
      </c>
      <c r="G270">
        <v>5495863.28664884</v>
      </c>
    </row>
    <row r="271" spans="1:7">
      <c r="A271">
        <v>269</v>
      </c>
      <c r="B271">
        <v>35797815.4350405</v>
      </c>
      <c r="C271">
        <v>3164420.35785654</v>
      </c>
      <c r="D271">
        <v>14048679.1558858</v>
      </c>
      <c r="E271">
        <v>11089616.1621715</v>
      </c>
      <c r="F271">
        <v>2006148.53432984</v>
      </c>
      <c r="G271">
        <v>5488951.22479685</v>
      </c>
    </row>
    <row r="272" spans="1:7">
      <c r="A272">
        <v>270</v>
      </c>
      <c r="B272">
        <v>35760940.1988893</v>
      </c>
      <c r="C272">
        <v>3178247.88860686</v>
      </c>
      <c r="D272">
        <v>14021172.0292832</v>
      </c>
      <c r="E272">
        <v>11089616.1621715</v>
      </c>
      <c r="F272">
        <v>1990006.16889074</v>
      </c>
      <c r="G272">
        <v>5481897.94993704</v>
      </c>
    </row>
    <row r="273" spans="1:7">
      <c r="A273">
        <v>271</v>
      </c>
      <c r="B273">
        <v>35735634.7498608</v>
      </c>
      <c r="C273">
        <v>3187548.21191251</v>
      </c>
      <c r="D273">
        <v>14000380.7437481</v>
      </c>
      <c r="E273">
        <v>11089616.1621715</v>
      </c>
      <c r="F273">
        <v>1980458.45330142</v>
      </c>
      <c r="G273">
        <v>5477631.17872733</v>
      </c>
    </row>
    <row r="274" spans="1:7">
      <c r="A274">
        <v>272</v>
      </c>
      <c r="B274">
        <v>35720122.7002995</v>
      </c>
      <c r="C274">
        <v>3193848.58340623</v>
      </c>
      <c r="D274">
        <v>13988360.4853367</v>
      </c>
      <c r="E274">
        <v>11089616.1621715</v>
      </c>
      <c r="F274">
        <v>1973641.48405233</v>
      </c>
      <c r="G274">
        <v>5474655.98533277</v>
      </c>
    </row>
    <row r="275" spans="1:7">
      <c r="A275">
        <v>273</v>
      </c>
      <c r="B275">
        <v>35720490.6361515</v>
      </c>
      <c r="C275">
        <v>3194442.48182498</v>
      </c>
      <c r="D275">
        <v>13987418.2536732</v>
      </c>
      <c r="E275">
        <v>11089616.1621715</v>
      </c>
      <c r="F275">
        <v>1974079.33571963</v>
      </c>
      <c r="G275">
        <v>5474934.40276215</v>
      </c>
    </row>
    <row r="276" spans="1:7">
      <c r="A276">
        <v>274</v>
      </c>
      <c r="B276">
        <v>35703751.9469364</v>
      </c>
      <c r="C276">
        <v>3200119.32316069</v>
      </c>
      <c r="D276">
        <v>13975690.343274</v>
      </c>
      <c r="E276">
        <v>11089616.1621715</v>
      </c>
      <c r="F276">
        <v>1966746.29952412</v>
      </c>
      <c r="G276">
        <v>5471579.81880609</v>
      </c>
    </row>
    <row r="277" spans="1:7">
      <c r="A277">
        <v>275</v>
      </c>
      <c r="B277">
        <v>35680221.1622606</v>
      </c>
      <c r="C277">
        <v>3210024.64226286</v>
      </c>
      <c r="D277">
        <v>13957261.0408108</v>
      </c>
      <c r="E277">
        <v>11089616.1621715</v>
      </c>
      <c r="F277">
        <v>1956233.13229397</v>
      </c>
      <c r="G277">
        <v>5467086.18472146</v>
      </c>
    </row>
    <row r="278" spans="1:7">
      <c r="A278">
        <v>276</v>
      </c>
      <c r="B278">
        <v>35649484.3055048</v>
      </c>
      <c r="C278">
        <v>3224115.05567015</v>
      </c>
      <c r="D278">
        <v>13930891.8042859</v>
      </c>
      <c r="E278">
        <v>11089616.1621715</v>
      </c>
      <c r="F278">
        <v>1943201.78273028</v>
      </c>
      <c r="G278">
        <v>5461659.50064695</v>
      </c>
    </row>
    <row r="279" spans="1:7">
      <c r="A279">
        <v>277</v>
      </c>
      <c r="B279">
        <v>35620085.4900757</v>
      </c>
      <c r="C279">
        <v>3236113.56143567</v>
      </c>
      <c r="D279">
        <v>13907982.0556846</v>
      </c>
      <c r="E279">
        <v>11089616.1621715</v>
      </c>
      <c r="F279">
        <v>1930307.83864444</v>
      </c>
      <c r="G279">
        <v>5456065.87213951</v>
      </c>
    </row>
    <row r="280" spans="1:7">
      <c r="A280">
        <v>278</v>
      </c>
      <c r="B280">
        <v>35599962.6291403</v>
      </c>
      <c r="C280">
        <v>3244407.08884845</v>
      </c>
      <c r="D280">
        <v>13891600.3346155</v>
      </c>
      <c r="E280">
        <v>11089616.1621715</v>
      </c>
      <c r="F280">
        <v>1921915.86654859</v>
      </c>
      <c r="G280">
        <v>5452423.17695631</v>
      </c>
    </row>
    <row r="281" spans="1:7">
      <c r="A281">
        <v>279</v>
      </c>
      <c r="B281">
        <v>35593873.3774342</v>
      </c>
      <c r="C281">
        <v>3248406.61725286</v>
      </c>
      <c r="D281">
        <v>13883902.9166757</v>
      </c>
      <c r="E281">
        <v>11089616.1621715</v>
      </c>
      <c r="F281">
        <v>1920210.62354492</v>
      </c>
      <c r="G281">
        <v>5451737.05778926</v>
      </c>
    </row>
    <row r="282" spans="1:7">
      <c r="A282">
        <v>280</v>
      </c>
      <c r="B282">
        <v>35594129.0764285</v>
      </c>
      <c r="C282">
        <v>3248622.51638908</v>
      </c>
      <c r="D282">
        <v>13883457.2322294</v>
      </c>
      <c r="E282">
        <v>11089616.1621715</v>
      </c>
      <c r="F282">
        <v>1920570.33512345</v>
      </c>
      <c r="G282">
        <v>5451862.83051515</v>
      </c>
    </row>
    <row r="283" spans="1:7">
      <c r="A283">
        <v>281</v>
      </c>
      <c r="B283">
        <v>35571161.4654788</v>
      </c>
      <c r="C283">
        <v>3257855.06049563</v>
      </c>
      <c r="D283">
        <v>13863416.3986115</v>
      </c>
      <c r="E283">
        <v>11089616.1621715</v>
      </c>
      <c r="F283">
        <v>1912121.70871866</v>
      </c>
      <c r="G283">
        <v>5448152.13548152</v>
      </c>
    </row>
    <row r="284" spans="1:7">
      <c r="A284">
        <v>282</v>
      </c>
      <c r="B284">
        <v>35540437.3781394</v>
      </c>
      <c r="C284">
        <v>3271291.79814262</v>
      </c>
      <c r="D284">
        <v>13838494.3529723</v>
      </c>
      <c r="E284">
        <v>11089616.1621715</v>
      </c>
      <c r="F284">
        <v>1898726.36956676</v>
      </c>
      <c r="G284">
        <v>5442308.69528622</v>
      </c>
    </row>
    <row r="285" spans="1:7">
      <c r="A285">
        <v>283</v>
      </c>
      <c r="B285">
        <v>35509696.3312789</v>
      </c>
      <c r="C285">
        <v>3285110.11574161</v>
      </c>
      <c r="D285">
        <v>13814070.7257394</v>
      </c>
      <c r="E285">
        <v>11089616.1621715</v>
      </c>
      <c r="F285">
        <v>1884683.9900984</v>
      </c>
      <c r="G285">
        <v>5436215.33752805</v>
      </c>
    </row>
    <row r="286" spans="1:7">
      <c r="A286">
        <v>284</v>
      </c>
      <c r="B286">
        <v>35489729.2361853</v>
      </c>
      <c r="C286">
        <v>3294107.69519753</v>
      </c>
      <c r="D286">
        <v>13798303.5980736</v>
      </c>
      <c r="E286">
        <v>11089616.1621715</v>
      </c>
      <c r="F286">
        <v>1875499.26608825</v>
      </c>
      <c r="G286">
        <v>5432202.51465443</v>
      </c>
    </row>
    <row r="287" spans="1:7">
      <c r="A287">
        <v>285</v>
      </c>
      <c r="B287">
        <v>35469872.4037382</v>
      </c>
      <c r="C287">
        <v>3303456.0268608</v>
      </c>
      <c r="D287">
        <v>13782816.4263595</v>
      </c>
      <c r="E287">
        <v>11089616.1621715</v>
      </c>
      <c r="F287">
        <v>1865926.16708615</v>
      </c>
      <c r="G287">
        <v>5428057.62126022</v>
      </c>
    </row>
    <row r="288" spans="1:7">
      <c r="A288">
        <v>286</v>
      </c>
      <c r="B288">
        <v>35441002.7742122</v>
      </c>
      <c r="C288">
        <v>3316935.95750976</v>
      </c>
      <c r="D288">
        <v>13758234.8089229</v>
      </c>
      <c r="E288">
        <v>11089616.1621715</v>
      </c>
      <c r="F288">
        <v>1853533.68321309</v>
      </c>
      <c r="G288">
        <v>5422682.16239502</v>
      </c>
    </row>
    <row r="289" spans="1:7">
      <c r="A289">
        <v>287</v>
      </c>
      <c r="B289">
        <v>35423007.0858444</v>
      </c>
      <c r="C289">
        <v>3325262.84065369</v>
      </c>
      <c r="D289">
        <v>13744116.2544789</v>
      </c>
      <c r="E289">
        <v>11089616.1621715</v>
      </c>
      <c r="F289">
        <v>1845034.71217208</v>
      </c>
      <c r="G289">
        <v>5418977.11636823</v>
      </c>
    </row>
    <row r="290" spans="1:7">
      <c r="A290">
        <v>288</v>
      </c>
      <c r="B290">
        <v>35397702.3208991</v>
      </c>
      <c r="C290">
        <v>3337407.02211836</v>
      </c>
      <c r="D290">
        <v>13722420.213575</v>
      </c>
      <c r="E290">
        <v>11089616.1621715</v>
      </c>
      <c r="F290">
        <v>1834047.72645065</v>
      </c>
      <c r="G290">
        <v>5414211.19658368</v>
      </c>
    </row>
    <row r="291" spans="1:7">
      <c r="A291">
        <v>289</v>
      </c>
      <c r="B291">
        <v>35371506.3664479</v>
      </c>
      <c r="C291">
        <v>3349375.53644183</v>
      </c>
      <c r="D291">
        <v>13702219.2252346</v>
      </c>
      <c r="E291">
        <v>11089616.1621715</v>
      </c>
      <c r="F291">
        <v>1821575.73014948</v>
      </c>
      <c r="G291">
        <v>5408719.71245051</v>
      </c>
    </row>
    <row r="292" spans="1:7">
      <c r="A292">
        <v>290</v>
      </c>
      <c r="B292">
        <v>35352969.9535718</v>
      </c>
      <c r="C292">
        <v>3357137.14746749</v>
      </c>
      <c r="D292">
        <v>13688633.5429287</v>
      </c>
      <c r="E292">
        <v>11089616.1621715</v>
      </c>
      <c r="F292">
        <v>1812792.14957389</v>
      </c>
      <c r="G292">
        <v>5404790.95143027</v>
      </c>
    </row>
    <row r="293" spans="1:7">
      <c r="A293">
        <v>291</v>
      </c>
      <c r="B293">
        <v>35344709.7603742</v>
      </c>
      <c r="C293">
        <v>3360326.48998972</v>
      </c>
      <c r="D293">
        <v>13683332.7438286</v>
      </c>
      <c r="E293">
        <v>11089616.1621715</v>
      </c>
      <c r="F293">
        <v>1808557.71109347</v>
      </c>
      <c r="G293">
        <v>5402876.65329088</v>
      </c>
    </row>
    <row r="294" spans="1:7">
      <c r="A294">
        <v>292</v>
      </c>
      <c r="B294">
        <v>35345185.6004297</v>
      </c>
      <c r="C294">
        <v>3361976.65872082</v>
      </c>
      <c r="D294">
        <v>13682055.5592485</v>
      </c>
      <c r="E294">
        <v>11089616.1621715</v>
      </c>
      <c r="F294">
        <v>1808494.58900194</v>
      </c>
      <c r="G294">
        <v>5403042.63128687</v>
      </c>
    </row>
    <row r="295" spans="1:7">
      <c r="A295">
        <v>293</v>
      </c>
      <c r="B295">
        <v>35316990.995363</v>
      </c>
      <c r="C295">
        <v>3375471.49655643</v>
      </c>
      <c r="D295">
        <v>13658867.1130382</v>
      </c>
      <c r="E295">
        <v>11089616.1621715</v>
      </c>
      <c r="F295">
        <v>1795621.82899544</v>
      </c>
      <c r="G295">
        <v>5397414.39460148</v>
      </c>
    </row>
    <row r="296" spans="1:7">
      <c r="A296">
        <v>294</v>
      </c>
      <c r="B296">
        <v>35298465.7874796</v>
      </c>
      <c r="C296">
        <v>3385669.06102463</v>
      </c>
      <c r="D296">
        <v>13641881.5364369</v>
      </c>
      <c r="E296">
        <v>11089616.1621715</v>
      </c>
      <c r="F296">
        <v>1787487.70721907</v>
      </c>
      <c r="G296">
        <v>5393811.32062759</v>
      </c>
    </row>
    <row r="297" spans="1:7">
      <c r="A297">
        <v>295</v>
      </c>
      <c r="B297">
        <v>35286382.9267805</v>
      </c>
      <c r="C297">
        <v>3393207.11929328</v>
      </c>
      <c r="D297">
        <v>13629832.5726586</v>
      </c>
      <c r="E297">
        <v>11089616.1621715</v>
      </c>
      <c r="F297">
        <v>1782081.20141554</v>
      </c>
      <c r="G297">
        <v>5391645.87124166</v>
      </c>
    </row>
    <row r="298" spans="1:7">
      <c r="A298">
        <v>296</v>
      </c>
      <c r="B298">
        <v>35260214.7547481</v>
      </c>
      <c r="C298">
        <v>3406954.07338803</v>
      </c>
      <c r="D298">
        <v>13606829.9423244</v>
      </c>
      <c r="E298">
        <v>11089616.1621715</v>
      </c>
      <c r="F298">
        <v>1770330.4320824</v>
      </c>
      <c r="G298">
        <v>5386484.14478188</v>
      </c>
    </row>
    <row r="299" spans="1:7">
      <c r="A299">
        <v>297</v>
      </c>
      <c r="B299">
        <v>35233835.2768729</v>
      </c>
      <c r="C299">
        <v>3421636.05431008</v>
      </c>
      <c r="D299">
        <v>13582774.4322672</v>
      </c>
      <c r="E299">
        <v>11089616.1621715</v>
      </c>
      <c r="F299">
        <v>1758448.62659847</v>
      </c>
      <c r="G299">
        <v>5381360.0015257</v>
      </c>
    </row>
    <row r="300" spans="1:7">
      <c r="A300">
        <v>298</v>
      </c>
      <c r="B300">
        <v>35214968.7753989</v>
      </c>
      <c r="C300">
        <v>3432549.67568463</v>
      </c>
      <c r="D300">
        <v>13566899.551252</v>
      </c>
      <c r="E300">
        <v>11089616.1621715</v>
      </c>
      <c r="F300">
        <v>1748682.89820437</v>
      </c>
      <c r="G300">
        <v>5377220.48808652</v>
      </c>
    </row>
    <row r="301" spans="1:7">
      <c r="A301">
        <v>299</v>
      </c>
      <c r="B301">
        <v>35203547.7069235</v>
      </c>
      <c r="C301">
        <v>3438847.02381193</v>
      </c>
      <c r="D301">
        <v>13556601.6919717</v>
      </c>
      <c r="E301">
        <v>11089616.1621715</v>
      </c>
      <c r="F301">
        <v>1743497.68467032</v>
      </c>
      <c r="G301">
        <v>5374985.1442981</v>
      </c>
    </row>
    <row r="302" spans="1:7">
      <c r="A302">
        <v>300</v>
      </c>
      <c r="B302">
        <v>35198481.4688359</v>
      </c>
      <c r="C302">
        <v>3440756.36446893</v>
      </c>
      <c r="D302">
        <v>13553638.494578</v>
      </c>
      <c r="E302">
        <v>11089616.1621715</v>
      </c>
      <c r="F302">
        <v>1740750.32184525</v>
      </c>
      <c r="G302">
        <v>5373720.12577229</v>
      </c>
    </row>
    <row r="303" spans="1:7">
      <c r="A303">
        <v>301</v>
      </c>
      <c r="B303">
        <v>35198379.6456468</v>
      </c>
      <c r="C303">
        <v>3441311.93918735</v>
      </c>
      <c r="D303">
        <v>13553107.9088027</v>
      </c>
      <c r="E303">
        <v>11089616.1621715</v>
      </c>
      <c r="F303">
        <v>1740614.85654388</v>
      </c>
      <c r="G303">
        <v>5373728.77894145</v>
      </c>
    </row>
    <row r="304" spans="1:7">
      <c r="A304">
        <v>302</v>
      </c>
      <c r="B304">
        <v>35179353.8832704</v>
      </c>
      <c r="C304">
        <v>3452234.12873248</v>
      </c>
      <c r="D304">
        <v>13535617.1000124</v>
      </c>
      <c r="E304">
        <v>11089616.1621715</v>
      </c>
      <c r="F304">
        <v>1731920.73220056</v>
      </c>
      <c r="G304">
        <v>5369965.76015343</v>
      </c>
    </row>
    <row r="305" spans="1:7">
      <c r="A305">
        <v>303</v>
      </c>
      <c r="B305">
        <v>35156889.1953884</v>
      </c>
      <c r="C305">
        <v>3463643.90854941</v>
      </c>
      <c r="D305">
        <v>13517181.5327542</v>
      </c>
      <c r="E305">
        <v>11089616.1621715</v>
      </c>
      <c r="F305">
        <v>1721280.1347685</v>
      </c>
      <c r="G305">
        <v>5365167.45714475</v>
      </c>
    </row>
    <row r="306" spans="1:7">
      <c r="A306">
        <v>304</v>
      </c>
      <c r="B306">
        <v>35135438.1165341</v>
      </c>
      <c r="C306">
        <v>3476499.34213045</v>
      </c>
      <c r="D306">
        <v>13497385.6246393</v>
      </c>
      <c r="E306">
        <v>11089616.1621715</v>
      </c>
      <c r="F306">
        <v>1711164.92758635</v>
      </c>
      <c r="G306">
        <v>5360772.06000661</v>
      </c>
    </row>
    <row r="307" spans="1:7">
      <c r="A307">
        <v>305</v>
      </c>
      <c r="B307">
        <v>35120640.1016369</v>
      </c>
      <c r="C307">
        <v>3485563.87693356</v>
      </c>
      <c r="D307">
        <v>13484144.0158515</v>
      </c>
      <c r="E307">
        <v>11089616.1621715</v>
      </c>
      <c r="F307">
        <v>1703760.8989646</v>
      </c>
      <c r="G307">
        <v>5357555.14771576</v>
      </c>
    </row>
    <row r="308" spans="1:7">
      <c r="A308">
        <v>306</v>
      </c>
      <c r="B308">
        <v>35114568.1278197</v>
      </c>
      <c r="C308">
        <v>3489713.55529736</v>
      </c>
      <c r="D308">
        <v>13479177.723819</v>
      </c>
      <c r="E308">
        <v>11089616.1621715</v>
      </c>
      <c r="F308">
        <v>1700041.86887683</v>
      </c>
      <c r="G308">
        <v>5356018.81765505</v>
      </c>
    </row>
    <row r="309" spans="1:7">
      <c r="A309">
        <v>307</v>
      </c>
      <c r="B309">
        <v>35114522.3040191</v>
      </c>
      <c r="C309">
        <v>3488934.36325121</v>
      </c>
      <c r="D309">
        <v>13480189.8558914</v>
      </c>
      <c r="E309">
        <v>11089616.1621715</v>
      </c>
      <c r="F309">
        <v>1699855.35988943</v>
      </c>
      <c r="G309">
        <v>5355926.56281558</v>
      </c>
    </row>
    <row r="310" spans="1:7">
      <c r="A310">
        <v>308</v>
      </c>
      <c r="B310">
        <v>35098378.0288203</v>
      </c>
      <c r="C310">
        <v>3498652.91943741</v>
      </c>
      <c r="D310">
        <v>13467511.4539</v>
      </c>
      <c r="E310">
        <v>11089616.1621715</v>
      </c>
      <c r="F310">
        <v>1690640.95317875</v>
      </c>
      <c r="G310">
        <v>5351956.54013275</v>
      </c>
    </row>
    <row r="311" spans="1:7">
      <c r="A311">
        <v>309</v>
      </c>
      <c r="B311">
        <v>35076449.5133046</v>
      </c>
      <c r="C311">
        <v>3512280.3992321</v>
      </c>
      <c r="D311">
        <v>13447384.5691445</v>
      </c>
      <c r="E311">
        <v>11089616.1621715</v>
      </c>
      <c r="F311">
        <v>1679865.55502341</v>
      </c>
      <c r="G311">
        <v>5347302.8277332</v>
      </c>
    </row>
    <row r="312" spans="1:7">
      <c r="A312">
        <v>310</v>
      </c>
      <c r="B312">
        <v>35054403.1633475</v>
      </c>
      <c r="C312">
        <v>3526088.6777269</v>
      </c>
      <c r="D312">
        <v>13426511.4360476</v>
      </c>
      <c r="E312">
        <v>11089616.1621715</v>
      </c>
      <c r="F312">
        <v>1669420.59503278</v>
      </c>
      <c r="G312">
        <v>5342766.29236869</v>
      </c>
    </row>
    <row r="313" spans="1:7">
      <c r="A313">
        <v>311</v>
      </c>
      <c r="B313">
        <v>35040120.496251</v>
      </c>
      <c r="C313">
        <v>3535396.07281981</v>
      </c>
      <c r="D313">
        <v>13412645.8582089</v>
      </c>
      <c r="E313">
        <v>11089616.1621715</v>
      </c>
      <c r="F313">
        <v>1662626.6543277</v>
      </c>
      <c r="G313">
        <v>5339835.74872313</v>
      </c>
    </row>
    <row r="314" spans="1:7">
      <c r="A314">
        <v>312</v>
      </c>
      <c r="B314">
        <v>35025997.8044021</v>
      </c>
      <c r="C314">
        <v>3544376.3265516</v>
      </c>
      <c r="D314">
        <v>13398728.0334847</v>
      </c>
      <c r="E314">
        <v>11089616.1621715</v>
      </c>
      <c r="F314">
        <v>1656226.06565136</v>
      </c>
      <c r="G314">
        <v>5337051.21654301</v>
      </c>
    </row>
    <row r="315" spans="1:7">
      <c r="A315">
        <v>313</v>
      </c>
      <c r="B315">
        <v>35005619.1271011</v>
      </c>
      <c r="C315">
        <v>3557883.60414661</v>
      </c>
      <c r="D315">
        <v>13380003.4408562</v>
      </c>
      <c r="E315">
        <v>11089616.1621715</v>
      </c>
      <c r="F315">
        <v>1645656.21334651</v>
      </c>
      <c r="G315">
        <v>5332459.7065803</v>
      </c>
    </row>
    <row r="316" spans="1:7">
      <c r="A316">
        <v>314</v>
      </c>
      <c r="B316">
        <v>34992973.9481928</v>
      </c>
      <c r="C316">
        <v>3566622.82205723</v>
      </c>
      <c r="D316">
        <v>13367218.589932</v>
      </c>
      <c r="E316">
        <v>11089616.1621715</v>
      </c>
      <c r="F316">
        <v>1639648.1485532</v>
      </c>
      <c r="G316">
        <v>5329868.22547891</v>
      </c>
    </row>
    <row r="317" spans="1:7">
      <c r="A317">
        <v>315</v>
      </c>
      <c r="B317">
        <v>34975283.3563331</v>
      </c>
      <c r="C317">
        <v>3578765.75987526</v>
      </c>
      <c r="D317">
        <v>13350677.7005731</v>
      </c>
      <c r="E317">
        <v>11089616.1621715</v>
      </c>
      <c r="F317">
        <v>1630380.07845474</v>
      </c>
      <c r="G317">
        <v>5325843.65525856</v>
      </c>
    </row>
    <row r="318" spans="1:7">
      <c r="A318">
        <v>316</v>
      </c>
      <c r="B318">
        <v>34957156.3286889</v>
      </c>
      <c r="C318">
        <v>3592384.26223698</v>
      </c>
      <c r="D318">
        <v>13331521.111123</v>
      </c>
      <c r="E318">
        <v>11089616.1621715</v>
      </c>
      <c r="F318">
        <v>1621556.61219488</v>
      </c>
      <c r="G318">
        <v>5322078.18096253</v>
      </c>
    </row>
    <row r="319" spans="1:7">
      <c r="A319">
        <v>317</v>
      </c>
      <c r="B319">
        <v>34944628.4529876</v>
      </c>
      <c r="C319">
        <v>3602900.41923377</v>
      </c>
      <c r="D319">
        <v>13317386.8394376</v>
      </c>
      <c r="E319">
        <v>11089616.1621715</v>
      </c>
      <c r="F319">
        <v>1615278.72109661</v>
      </c>
      <c r="G319">
        <v>5319446.31104819</v>
      </c>
    </row>
    <row r="320" spans="1:7">
      <c r="A320">
        <v>318</v>
      </c>
      <c r="B320">
        <v>34939206.2701053</v>
      </c>
      <c r="C320">
        <v>3607849.073149</v>
      </c>
      <c r="D320">
        <v>13310512.7124067</v>
      </c>
      <c r="E320">
        <v>11089616.1621715</v>
      </c>
      <c r="F320">
        <v>1612795.57598285</v>
      </c>
      <c r="G320">
        <v>5318432.74639528</v>
      </c>
    </row>
    <row r="321" spans="1:7">
      <c r="A321">
        <v>319</v>
      </c>
      <c r="B321">
        <v>34939181.1628223</v>
      </c>
      <c r="C321">
        <v>3605943.34820889</v>
      </c>
      <c r="D321">
        <v>13312031.2266955</v>
      </c>
      <c r="E321">
        <v>11089616.1621715</v>
      </c>
      <c r="F321">
        <v>1613153.83579751</v>
      </c>
      <c r="G321">
        <v>5318436.58994902</v>
      </c>
    </row>
    <row r="322" spans="1:7">
      <c r="A322">
        <v>320</v>
      </c>
      <c r="B322">
        <v>34919902.0217365</v>
      </c>
      <c r="C322">
        <v>3618780.85302478</v>
      </c>
      <c r="D322">
        <v>13293867.0986971</v>
      </c>
      <c r="E322">
        <v>11089616.1621715</v>
      </c>
      <c r="F322">
        <v>1603508.13494688</v>
      </c>
      <c r="G322">
        <v>5314129.77289633</v>
      </c>
    </row>
    <row r="323" spans="1:7">
      <c r="A323">
        <v>321</v>
      </c>
      <c r="B323">
        <v>34907025.5642538</v>
      </c>
      <c r="C323">
        <v>3627540.3434808</v>
      </c>
      <c r="D323">
        <v>13282114.8262602</v>
      </c>
      <c r="E323">
        <v>11089616.1621715</v>
      </c>
      <c r="F323">
        <v>1596579.45537583</v>
      </c>
      <c r="G323">
        <v>5311174.77696551</v>
      </c>
    </row>
    <row r="324" spans="1:7">
      <c r="A324">
        <v>322</v>
      </c>
      <c r="B324">
        <v>34898592.7079183</v>
      </c>
      <c r="C324">
        <v>3632431.81009305</v>
      </c>
      <c r="D324">
        <v>13275231.5567917</v>
      </c>
      <c r="E324">
        <v>11089616.1621715</v>
      </c>
      <c r="F324">
        <v>1592188.63913247</v>
      </c>
      <c r="G324">
        <v>5309124.53972967</v>
      </c>
    </row>
    <row r="325" spans="1:7">
      <c r="A325">
        <v>323</v>
      </c>
      <c r="B325">
        <v>34880328.2897986</v>
      </c>
      <c r="C325">
        <v>3646278.48304022</v>
      </c>
      <c r="D325">
        <v>13257261.7755453</v>
      </c>
      <c r="E325">
        <v>11089616.1621715</v>
      </c>
      <c r="F325">
        <v>1582297.87900106</v>
      </c>
      <c r="G325">
        <v>5304873.99004055</v>
      </c>
    </row>
    <row r="326" spans="1:7">
      <c r="A326">
        <v>324</v>
      </c>
      <c r="B326">
        <v>34861510.0439139</v>
      </c>
      <c r="C326">
        <v>3660226.49880726</v>
      </c>
      <c r="D326">
        <v>13239232.5737948</v>
      </c>
      <c r="E326">
        <v>11089616.1621715</v>
      </c>
      <c r="F326">
        <v>1572044.47579241</v>
      </c>
      <c r="G326">
        <v>5300390.33334791</v>
      </c>
    </row>
    <row r="327" spans="1:7">
      <c r="A327">
        <v>325</v>
      </c>
      <c r="B327">
        <v>34847893.9118088</v>
      </c>
      <c r="C327">
        <v>3670306.26872444</v>
      </c>
      <c r="D327">
        <v>13224929.8576192</v>
      </c>
      <c r="E327">
        <v>11089616.1621715</v>
      </c>
      <c r="F327">
        <v>1565554.33110988</v>
      </c>
      <c r="G327">
        <v>5297487.29218376</v>
      </c>
    </row>
    <row r="328" spans="1:7">
      <c r="A328">
        <v>326</v>
      </c>
      <c r="B328">
        <v>34839573.6539432</v>
      </c>
      <c r="C328">
        <v>3676871.6876226</v>
      </c>
      <c r="D328">
        <v>13216647.6044677</v>
      </c>
      <c r="E328">
        <v>11089616.1621715</v>
      </c>
      <c r="F328">
        <v>1560958.03661112</v>
      </c>
      <c r="G328">
        <v>5295480.16307028</v>
      </c>
    </row>
    <row r="329" spans="1:7">
      <c r="A329">
        <v>327</v>
      </c>
      <c r="B329">
        <v>34836115.59856</v>
      </c>
      <c r="C329">
        <v>3680706.50284084</v>
      </c>
      <c r="D329">
        <v>13211749.9679612</v>
      </c>
      <c r="E329">
        <v>11089616.1621715</v>
      </c>
      <c r="F329">
        <v>1559248.64141174</v>
      </c>
      <c r="G329">
        <v>5294794.32417474</v>
      </c>
    </row>
    <row r="330" spans="1:7">
      <c r="A330">
        <v>328</v>
      </c>
      <c r="B330">
        <v>34836285.505744</v>
      </c>
      <c r="C330">
        <v>3681204.93173097</v>
      </c>
      <c r="D330">
        <v>13211411.6505426</v>
      </c>
      <c r="E330">
        <v>11089616.1621715</v>
      </c>
      <c r="F330">
        <v>1559215.45899536</v>
      </c>
      <c r="G330">
        <v>5294837.30230357</v>
      </c>
    </row>
    <row r="331" spans="1:7">
      <c r="A331">
        <v>329</v>
      </c>
      <c r="B331">
        <v>34822495.1113799</v>
      </c>
      <c r="C331">
        <v>3691438.80539876</v>
      </c>
      <c r="D331">
        <v>13198304.0118512</v>
      </c>
      <c r="E331">
        <v>11089616.1621715</v>
      </c>
      <c r="F331">
        <v>1551650.14794339</v>
      </c>
      <c r="G331">
        <v>5291485.98401503</v>
      </c>
    </row>
    <row r="332" spans="1:7">
      <c r="A332">
        <v>330</v>
      </c>
      <c r="B332">
        <v>34806740.618035</v>
      </c>
      <c r="C332">
        <v>3706024.9293071</v>
      </c>
      <c r="D332">
        <v>13180401.8521239</v>
      </c>
      <c r="E332">
        <v>11089616.1621715</v>
      </c>
      <c r="F332">
        <v>1542884.63209402</v>
      </c>
      <c r="G332">
        <v>5287813.04233852</v>
      </c>
    </row>
    <row r="333" spans="1:7">
      <c r="A333">
        <v>331</v>
      </c>
      <c r="B333">
        <v>34791508.2074468</v>
      </c>
      <c r="C333">
        <v>3718461.93593204</v>
      </c>
      <c r="D333">
        <v>13164871.7819748</v>
      </c>
      <c r="E333">
        <v>11089616.1621715</v>
      </c>
      <c r="F333">
        <v>1534418.07500393</v>
      </c>
      <c r="G333">
        <v>5284140.25236452</v>
      </c>
    </row>
    <row r="334" spans="1:7">
      <c r="A334">
        <v>332</v>
      </c>
      <c r="B334">
        <v>34780982.4738964</v>
      </c>
      <c r="C334">
        <v>3727123.42824227</v>
      </c>
      <c r="D334">
        <v>13153709.6115376</v>
      </c>
      <c r="E334">
        <v>11089616.1621715</v>
      </c>
      <c r="F334">
        <v>1528820.76138647</v>
      </c>
      <c r="G334">
        <v>5281712.51055863</v>
      </c>
    </row>
    <row r="335" spans="1:7">
      <c r="A335">
        <v>333</v>
      </c>
      <c r="B335">
        <v>34776655.4476639</v>
      </c>
      <c r="C335">
        <v>3730284.50399684</v>
      </c>
      <c r="D335">
        <v>13148726.5882324</v>
      </c>
      <c r="E335">
        <v>11089616.1621715</v>
      </c>
      <c r="F335">
        <v>1527119.68474676</v>
      </c>
      <c r="G335">
        <v>5280908.5085164</v>
      </c>
    </row>
    <row r="336" spans="1:7">
      <c r="A336">
        <v>334</v>
      </c>
      <c r="B336">
        <v>34776638.4777998</v>
      </c>
      <c r="C336">
        <v>3729485.14944502</v>
      </c>
      <c r="D336">
        <v>13149654.2205162</v>
      </c>
      <c r="E336">
        <v>11089616.1621715</v>
      </c>
      <c r="F336">
        <v>1527024.18390424</v>
      </c>
      <c r="G336">
        <v>5280858.76176281</v>
      </c>
    </row>
    <row r="337" spans="1:7">
      <c r="A337">
        <v>335</v>
      </c>
      <c r="B337">
        <v>34765436.2621126</v>
      </c>
      <c r="C337">
        <v>3739321.26687273</v>
      </c>
      <c r="D337">
        <v>13135986.0147994</v>
      </c>
      <c r="E337">
        <v>11089616.1621715</v>
      </c>
      <c r="F337">
        <v>1521905.4836286</v>
      </c>
      <c r="G337">
        <v>5278607.33464035</v>
      </c>
    </row>
    <row r="338" spans="1:7">
      <c r="A338">
        <v>336</v>
      </c>
      <c r="B338">
        <v>34750120.7049955</v>
      </c>
      <c r="C338">
        <v>3752725.5562092</v>
      </c>
      <c r="D338">
        <v>13119460.5691732</v>
      </c>
      <c r="E338">
        <v>11089616.1621715</v>
      </c>
      <c r="F338">
        <v>1513414.69463482</v>
      </c>
      <c r="G338">
        <v>5274903.72280673</v>
      </c>
    </row>
    <row r="339" spans="1:7">
      <c r="A339">
        <v>337</v>
      </c>
      <c r="B339">
        <v>34734632.2604749</v>
      </c>
      <c r="C339">
        <v>3766692.5921741</v>
      </c>
      <c r="D339">
        <v>13102985.9387221</v>
      </c>
      <c r="E339">
        <v>11089616.1621715</v>
      </c>
      <c r="F339">
        <v>1504363.73092899</v>
      </c>
      <c r="G339">
        <v>5270973.83647822</v>
      </c>
    </row>
    <row r="340" spans="1:7">
      <c r="A340">
        <v>338</v>
      </c>
      <c r="B340">
        <v>34724525.2672331</v>
      </c>
      <c r="C340">
        <v>3775700.36696391</v>
      </c>
      <c r="D340">
        <v>13092408.3456246</v>
      </c>
      <c r="E340">
        <v>11089616.1621715</v>
      </c>
      <c r="F340">
        <v>1498423.30357918</v>
      </c>
      <c r="G340">
        <v>5268377.08889399</v>
      </c>
    </row>
    <row r="341" spans="1:7">
      <c r="A341">
        <v>339</v>
      </c>
      <c r="B341">
        <v>34714669.5980303</v>
      </c>
      <c r="C341">
        <v>3784994.64863905</v>
      </c>
      <c r="D341">
        <v>13082057.3758016</v>
      </c>
      <c r="E341">
        <v>11089616.1621715</v>
      </c>
      <c r="F341">
        <v>1492284.28797341</v>
      </c>
      <c r="G341">
        <v>5265717.1234448</v>
      </c>
    </row>
    <row r="342" spans="1:7">
      <c r="A342">
        <v>340</v>
      </c>
      <c r="B342">
        <v>34700450.4150616</v>
      </c>
      <c r="C342">
        <v>3798316.70749066</v>
      </c>
      <c r="D342">
        <v>13065837.7951974</v>
      </c>
      <c r="E342">
        <v>11089616.1621715</v>
      </c>
      <c r="F342">
        <v>1484388.29747957</v>
      </c>
      <c r="G342">
        <v>5262291.45272254</v>
      </c>
    </row>
    <row r="343" spans="1:7">
      <c r="A343">
        <v>341</v>
      </c>
      <c r="B343">
        <v>34691641.1291501</v>
      </c>
      <c r="C343">
        <v>3806436.06875766</v>
      </c>
      <c r="D343">
        <v>13056587.3939665</v>
      </c>
      <c r="E343">
        <v>11089616.1621715</v>
      </c>
      <c r="F343">
        <v>1479042.76768217</v>
      </c>
      <c r="G343">
        <v>5259958.73657228</v>
      </c>
    </row>
    <row r="344" spans="1:7">
      <c r="A344">
        <v>342</v>
      </c>
      <c r="B344">
        <v>34679389.6740293</v>
      </c>
      <c r="C344">
        <v>3818215.78305725</v>
      </c>
      <c r="D344">
        <v>13042443.4677006</v>
      </c>
      <c r="E344">
        <v>11089616.1621715</v>
      </c>
      <c r="F344">
        <v>1472147.41386181</v>
      </c>
      <c r="G344">
        <v>5256966.8472382</v>
      </c>
    </row>
    <row r="345" spans="1:7">
      <c r="A345">
        <v>343</v>
      </c>
      <c r="B345">
        <v>34666682.3485128</v>
      </c>
      <c r="C345">
        <v>3829551.00095526</v>
      </c>
      <c r="D345">
        <v>13029517.0341358</v>
      </c>
      <c r="E345">
        <v>11089616.1621715</v>
      </c>
      <c r="F345">
        <v>1464435.03510043</v>
      </c>
      <c r="G345">
        <v>5253563.11614987</v>
      </c>
    </row>
    <row r="346" spans="1:7">
      <c r="A346">
        <v>344</v>
      </c>
      <c r="B346">
        <v>34657818.0849439</v>
      </c>
      <c r="C346">
        <v>3836519.61938307</v>
      </c>
      <c r="D346">
        <v>13021275.4003926</v>
      </c>
      <c r="E346">
        <v>11089616.1621715</v>
      </c>
      <c r="F346">
        <v>1459199.24365966</v>
      </c>
      <c r="G346">
        <v>5251207.65933705</v>
      </c>
    </row>
    <row r="347" spans="1:7">
      <c r="A347">
        <v>345</v>
      </c>
      <c r="B347">
        <v>34653950.3589101</v>
      </c>
      <c r="C347">
        <v>3839170.48505775</v>
      </c>
      <c r="D347">
        <v>13018294.7350606</v>
      </c>
      <c r="E347">
        <v>11089616.1621715</v>
      </c>
      <c r="F347">
        <v>1456769.97099635</v>
      </c>
      <c r="G347">
        <v>5250099.00562396</v>
      </c>
    </row>
    <row r="348" spans="1:7">
      <c r="A348">
        <v>346</v>
      </c>
      <c r="B348">
        <v>34653866.4567932</v>
      </c>
      <c r="C348">
        <v>3837253.19934692</v>
      </c>
      <c r="D348">
        <v>13019709.8457985</v>
      </c>
      <c r="E348">
        <v>11089616.1621715</v>
      </c>
      <c r="F348">
        <v>1457148.04305763</v>
      </c>
      <c r="G348">
        <v>5250139.20641872</v>
      </c>
    </row>
    <row r="349" spans="1:7">
      <c r="A349">
        <v>347</v>
      </c>
      <c r="B349">
        <v>34640516.6582781</v>
      </c>
      <c r="C349">
        <v>3851921.55069044</v>
      </c>
      <c r="D349">
        <v>13003582.2523807</v>
      </c>
      <c r="E349">
        <v>11089616.1621715</v>
      </c>
      <c r="F349">
        <v>1448792.79031658</v>
      </c>
      <c r="G349">
        <v>5246603.90271889</v>
      </c>
    </row>
    <row r="350" spans="1:7">
      <c r="A350">
        <v>348</v>
      </c>
      <c r="B350">
        <v>34631684.3690926</v>
      </c>
      <c r="C350">
        <v>3861791.39428405</v>
      </c>
      <c r="D350">
        <v>12992359.0297759</v>
      </c>
      <c r="E350">
        <v>11089616.1621715</v>
      </c>
      <c r="F350">
        <v>1443603.97038117</v>
      </c>
      <c r="G350">
        <v>5244313.81247997</v>
      </c>
    </row>
    <row r="351" spans="1:7">
      <c r="A351">
        <v>349</v>
      </c>
      <c r="B351">
        <v>34626103.0312825</v>
      </c>
      <c r="C351">
        <v>3869150.49398163</v>
      </c>
      <c r="D351">
        <v>12984379.0356195</v>
      </c>
      <c r="E351">
        <v>11089616.1621715</v>
      </c>
      <c r="F351">
        <v>1440065.87205914</v>
      </c>
      <c r="G351">
        <v>5242891.46745082</v>
      </c>
    </row>
    <row r="352" spans="1:7">
      <c r="A352">
        <v>350</v>
      </c>
      <c r="B352">
        <v>34625957.283383</v>
      </c>
      <c r="C352">
        <v>3868987.66390779</v>
      </c>
      <c r="D352">
        <v>12984522.823842</v>
      </c>
      <c r="E352">
        <v>11089616.1621715</v>
      </c>
      <c r="F352">
        <v>1439999.36101531</v>
      </c>
      <c r="G352">
        <v>5242831.27244648</v>
      </c>
    </row>
    <row r="353" spans="1:7">
      <c r="A353">
        <v>351</v>
      </c>
      <c r="B353">
        <v>34611055.4749394</v>
      </c>
      <c r="C353">
        <v>3885111.69953364</v>
      </c>
      <c r="D353">
        <v>12966183.8528631</v>
      </c>
      <c r="E353">
        <v>11089616.1621715</v>
      </c>
      <c r="F353">
        <v>1431155.15440205</v>
      </c>
      <c r="G353">
        <v>5238988.60596911</v>
      </c>
    </row>
    <row r="354" spans="1:7">
      <c r="A354">
        <v>352</v>
      </c>
      <c r="B354">
        <v>34603816.5189548</v>
      </c>
      <c r="C354">
        <v>3896878.35949632</v>
      </c>
      <c r="D354">
        <v>12954789.6362522</v>
      </c>
      <c r="E354">
        <v>11089616.1621715</v>
      </c>
      <c r="F354">
        <v>1425680.76273912</v>
      </c>
      <c r="G354">
        <v>5236851.59829575</v>
      </c>
    </row>
    <row r="355" spans="1:7">
      <c r="A355">
        <v>353</v>
      </c>
      <c r="B355">
        <v>34594284.2140274</v>
      </c>
      <c r="C355">
        <v>3907959.50091719</v>
      </c>
      <c r="D355">
        <v>12943534.325426</v>
      </c>
      <c r="E355">
        <v>11089616.1621715</v>
      </c>
      <c r="F355">
        <v>1419110.86484995</v>
      </c>
      <c r="G355">
        <v>5234063.36066279</v>
      </c>
    </row>
    <row r="356" spans="1:7">
      <c r="A356">
        <v>354</v>
      </c>
      <c r="B356">
        <v>34588506.9070681</v>
      </c>
      <c r="C356">
        <v>3914431.94063307</v>
      </c>
      <c r="D356">
        <v>12936287.5993966</v>
      </c>
      <c r="E356">
        <v>11089616.1621715</v>
      </c>
      <c r="F356">
        <v>1415618.5389236</v>
      </c>
      <c r="G356">
        <v>5232552.66594341</v>
      </c>
    </row>
    <row r="357" spans="1:7">
      <c r="A357">
        <v>355</v>
      </c>
      <c r="B357">
        <v>34585982.42299</v>
      </c>
      <c r="C357">
        <v>3916022.49668442</v>
      </c>
      <c r="D357">
        <v>12934497.5279405</v>
      </c>
      <c r="E357">
        <v>11089616.1621715</v>
      </c>
      <c r="F357">
        <v>1414030.09625681</v>
      </c>
      <c r="G357">
        <v>5231816.13993677</v>
      </c>
    </row>
    <row r="358" spans="1:7">
      <c r="A358">
        <v>356</v>
      </c>
      <c r="B358">
        <v>34586064.5536172</v>
      </c>
      <c r="C358">
        <v>3915390.88318496</v>
      </c>
      <c r="D358">
        <v>12934993.4660302</v>
      </c>
      <c r="E358">
        <v>11089616.1621715</v>
      </c>
      <c r="F358">
        <v>1414212.58998413</v>
      </c>
      <c r="G358">
        <v>5231851.45224641</v>
      </c>
    </row>
    <row r="359" spans="1:7">
      <c r="A359">
        <v>357</v>
      </c>
      <c r="B359">
        <v>34576639.5380495</v>
      </c>
      <c r="C359">
        <v>3926901.98626698</v>
      </c>
      <c r="D359">
        <v>12922446.3340643</v>
      </c>
      <c r="E359">
        <v>11089616.1621715</v>
      </c>
      <c r="F359">
        <v>1408332.61567511</v>
      </c>
      <c r="G359">
        <v>5229342.43987172</v>
      </c>
    </row>
    <row r="360" spans="1:7">
      <c r="A360">
        <v>358</v>
      </c>
      <c r="B360">
        <v>34565476.2874136</v>
      </c>
      <c r="C360">
        <v>3937776.24820513</v>
      </c>
      <c r="D360">
        <v>12910181.5188111</v>
      </c>
      <c r="E360">
        <v>11089616.1621715</v>
      </c>
      <c r="F360">
        <v>1401602.48163135</v>
      </c>
      <c r="G360">
        <v>5226299.87659453</v>
      </c>
    </row>
    <row r="361" spans="1:7">
      <c r="A361">
        <v>359</v>
      </c>
      <c r="B361">
        <v>34554730.7641019</v>
      </c>
      <c r="C361">
        <v>3950533.0618429</v>
      </c>
      <c r="D361">
        <v>12896396.6773909</v>
      </c>
      <c r="E361">
        <v>11089616.1621715</v>
      </c>
      <c r="F361">
        <v>1394839.1795407</v>
      </c>
      <c r="G361">
        <v>5223345.68315586</v>
      </c>
    </row>
    <row r="362" spans="1:7">
      <c r="A362">
        <v>360</v>
      </c>
      <c r="B362">
        <v>34547305.212265</v>
      </c>
      <c r="C362">
        <v>3959583.51262</v>
      </c>
      <c r="D362">
        <v>12887070.0855624</v>
      </c>
      <c r="E362">
        <v>11089616.1621715</v>
      </c>
      <c r="F362">
        <v>1389863.62105021</v>
      </c>
      <c r="G362">
        <v>5221171.83086094</v>
      </c>
    </row>
    <row r="363" spans="1:7">
      <c r="A363">
        <v>361</v>
      </c>
      <c r="B363">
        <v>34544265.374233</v>
      </c>
      <c r="C363">
        <v>3963749.85667726</v>
      </c>
      <c r="D363">
        <v>12883494.1047263</v>
      </c>
      <c r="E363">
        <v>11089616.1621715</v>
      </c>
      <c r="F363">
        <v>1387295.5144402</v>
      </c>
      <c r="G363">
        <v>5220109.73621775</v>
      </c>
    </row>
    <row r="364" spans="1:7">
      <c r="A364">
        <v>362</v>
      </c>
      <c r="B364">
        <v>34544278.8883432</v>
      </c>
      <c r="C364">
        <v>3962939.41437881</v>
      </c>
      <c r="D364">
        <v>12884332.0991073</v>
      </c>
      <c r="E364">
        <v>11089616.1621715</v>
      </c>
      <c r="F364">
        <v>1387291.13336125</v>
      </c>
      <c r="G364">
        <v>5220100.07932439</v>
      </c>
    </row>
    <row r="365" spans="1:7">
      <c r="A365">
        <v>363</v>
      </c>
      <c r="B365">
        <v>34536421.058608</v>
      </c>
      <c r="C365">
        <v>3973009.40081498</v>
      </c>
      <c r="D365">
        <v>12875002.1198514</v>
      </c>
      <c r="E365">
        <v>11089616.1621715</v>
      </c>
      <c r="F365">
        <v>1381280.0074289</v>
      </c>
      <c r="G365">
        <v>5217513.36834126</v>
      </c>
    </row>
    <row r="366" spans="1:7">
      <c r="A366">
        <v>364</v>
      </c>
      <c r="B366">
        <v>34525742.6856578</v>
      </c>
      <c r="C366">
        <v>3986207.47629936</v>
      </c>
      <c r="D366">
        <v>12861344.1069829</v>
      </c>
      <c r="E366">
        <v>11089616.1621715</v>
      </c>
      <c r="F366">
        <v>1374152.94102503</v>
      </c>
      <c r="G366">
        <v>5214421.99917903</v>
      </c>
    </row>
    <row r="367" spans="1:7">
      <c r="A367">
        <v>365</v>
      </c>
      <c r="B367">
        <v>34514834.4774821</v>
      </c>
      <c r="C367">
        <v>3999783.67729173</v>
      </c>
      <c r="D367">
        <v>12846930.4536068</v>
      </c>
      <c r="E367">
        <v>11089616.1621715</v>
      </c>
      <c r="F367">
        <v>1367139.8431043</v>
      </c>
      <c r="G367">
        <v>5211364.34130785</v>
      </c>
    </row>
    <row r="368" spans="1:7">
      <c r="A368">
        <v>366</v>
      </c>
      <c r="B368">
        <v>34507726.3609247</v>
      </c>
      <c r="C368">
        <v>4009120.35407267</v>
      </c>
      <c r="D368">
        <v>12837140.1230136</v>
      </c>
      <c r="E368">
        <v>11089616.1621715</v>
      </c>
      <c r="F368">
        <v>1362495.96085645</v>
      </c>
      <c r="G368">
        <v>5209353.76081051</v>
      </c>
    </row>
    <row r="369" spans="1:7">
      <c r="A369">
        <v>367</v>
      </c>
      <c r="B369">
        <v>34500827.2103922</v>
      </c>
      <c r="C369">
        <v>4017864.74030983</v>
      </c>
      <c r="D369">
        <v>12827592.9031459</v>
      </c>
      <c r="E369">
        <v>11089616.1621715</v>
      </c>
      <c r="F369">
        <v>1358252.91382105</v>
      </c>
      <c r="G369">
        <v>5207500.49094387</v>
      </c>
    </row>
    <row r="370" spans="1:7">
      <c r="A370">
        <v>368</v>
      </c>
      <c r="B370">
        <v>34490923.0983962</v>
      </c>
      <c r="C370">
        <v>4030966.65675961</v>
      </c>
      <c r="D370">
        <v>12814675.0118468</v>
      </c>
      <c r="E370">
        <v>11089616.1621715</v>
      </c>
      <c r="F370">
        <v>1351228.42164601</v>
      </c>
      <c r="G370">
        <v>5204436.84597232</v>
      </c>
    </row>
    <row r="371" spans="1:7">
      <c r="A371">
        <v>369</v>
      </c>
      <c r="B371">
        <v>34484837.7848815</v>
      </c>
      <c r="C371">
        <v>4039450.26394604</v>
      </c>
      <c r="D371">
        <v>12805865.9589913</v>
      </c>
      <c r="E371">
        <v>11089616.1621715</v>
      </c>
      <c r="F371">
        <v>1347208.62222759</v>
      </c>
      <c r="G371">
        <v>5202696.77754512</v>
      </c>
    </row>
    <row r="372" spans="1:7">
      <c r="A372">
        <v>370</v>
      </c>
      <c r="B372">
        <v>34476415.1311307</v>
      </c>
      <c r="C372">
        <v>4051040.97456281</v>
      </c>
      <c r="D372">
        <v>12794601.5415896</v>
      </c>
      <c r="E372">
        <v>11089616.1621715</v>
      </c>
      <c r="F372">
        <v>1341115.54368561</v>
      </c>
      <c r="G372">
        <v>5200040.90912122</v>
      </c>
    </row>
    <row r="373" spans="1:7">
      <c r="A373">
        <v>371</v>
      </c>
      <c r="B373">
        <v>34467867.841508</v>
      </c>
      <c r="C373">
        <v>4064336.55955307</v>
      </c>
      <c r="D373">
        <v>12781252.8995158</v>
      </c>
      <c r="E373">
        <v>11089616.1621715</v>
      </c>
      <c r="F373">
        <v>1335166.06434766</v>
      </c>
      <c r="G373">
        <v>5197496.15592008</v>
      </c>
    </row>
    <row r="374" spans="1:7">
      <c r="A374">
        <v>372</v>
      </c>
      <c r="B374">
        <v>34462175.5411815</v>
      </c>
      <c r="C374">
        <v>4074623.408368</v>
      </c>
      <c r="D374">
        <v>12771317.9091821</v>
      </c>
      <c r="E374">
        <v>11089616.1621715</v>
      </c>
      <c r="F374">
        <v>1330908.03703324</v>
      </c>
      <c r="G374">
        <v>5195710.0244267</v>
      </c>
    </row>
    <row r="375" spans="1:7">
      <c r="A375">
        <v>373</v>
      </c>
      <c r="B375">
        <v>34459808.7124729</v>
      </c>
      <c r="C375">
        <v>4079457.53090265</v>
      </c>
      <c r="D375">
        <v>12766509.6299513</v>
      </c>
      <c r="E375">
        <v>11089616.1621715</v>
      </c>
      <c r="F375">
        <v>1329209.05063777</v>
      </c>
      <c r="G375">
        <v>5195016.33880967</v>
      </c>
    </row>
    <row r="376" spans="1:7">
      <c r="A376">
        <v>374</v>
      </c>
      <c r="B376">
        <v>34459881.643044</v>
      </c>
      <c r="C376">
        <v>4080167.3238126</v>
      </c>
      <c r="D376">
        <v>12765863.2880693</v>
      </c>
      <c r="E376">
        <v>11089616.1621715</v>
      </c>
      <c r="F376">
        <v>1329220.17001372</v>
      </c>
      <c r="G376">
        <v>5195014.69897693</v>
      </c>
    </row>
    <row r="377" spans="1:7">
      <c r="A377">
        <v>375</v>
      </c>
      <c r="B377">
        <v>34451111.8569949</v>
      </c>
      <c r="C377">
        <v>4092542.79315398</v>
      </c>
      <c r="D377">
        <v>12753897.0774708</v>
      </c>
      <c r="E377">
        <v>11089616.1621715</v>
      </c>
      <c r="F377">
        <v>1322797.98769825</v>
      </c>
      <c r="G377">
        <v>5192257.83650047</v>
      </c>
    </row>
    <row r="378" spans="1:7">
      <c r="A378">
        <v>376</v>
      </c>
      <c r="B378">
        <v>34442882.6770004</v>
      </c>
      <c r="C378">
        <v>4104307.44143303</v>
      </c>
      <c r="D378">
        <v>12742800.3808866</v>
      </c>
      <c r="E378">
        <v>11089616.1621715</v>
      </c>
      <c r="F378">
        <v>1316616.3180198</v>
      </c>
      <c r="G378">
        <v>5189542.37448941</v>
      </c>
    </row>
    <row r="379" spans="1:7">
      <c r="A379">
        <v>377</v>
      </c>
      <c r="B379">
        <v>34438953.9938852</v>
      </c>
      <c r="C379">
        <v>4108456.5719606</v>
      </c>
      <c r="D379">
        <v>12738555.9142587</v>
      </c>
      <c r="E379">
        <v>11089616.1621715</v>
      </c>
      <c r="F379">
        <v>1314009.83276555</v>
      </c>
      <c r="G379">
        <v>5188315.51272894</v>
      </c>
    </row>
    <row r="380" spans="1:7">
      <c r="A380">
        <v>378</v>
      </c>
      <c r="B380">
        <v>34439165.7033415</v>
      </c>
      <c r="C380">
        <v>4110527.60774006</v>
      </c>
      <c r="D380">
        <v>12737360.2635238</v>
      </c>
      <c r="E380">
        <v>11089616.1621715</v>
      </c>
      <c r="F380">
        <v>1313470.54727579</v>
      </c>
      <c r="G380">
        <v>5188191.12263043</v>
      </c>
    </row>
    <row r="381" spans="1:7">
      <c r="A381">
        <v>379</v>
      </c>
      <c r="B381">
        <v>34429360.6424084</v>
      </c>
      <c r="C381">
        <v>4121807.92611367</v>
      </c>
      <c r="D381">
        <v>12725688.8552567</v>
      </c>
      <c r="E381">
        <v>11089616.1621715</v>
      </c>
      <c r="F381">
        <v>1307018.64947509</v>
      </c>
      <c r="G381">
        <v>5185229.0493915</v>
      </c>
    </row>
    <row r="382" spans="1:7">
      <c r="A382">
        <v>380</v>
      </c>
      <c r="B382">
        <v>34422725.7886605</v>
      </c>
      <c r="C382">
        <v>4131436.73121531</v>
      </c>
      <c r="D382">
        <v>12715791.6111538</v>
      </c>
      <c r="E382">
        <v>11089616.1621715</v>
      </c>
      <c r="F382">
        <v>1302629.45790677</v>
      </c>
      <c r="G382">
        <v>5183251.82621318</v>
      </c>
    </row>
    <row r="383" spans="1:7">
      <c r="A383">
        <v>381</v>
      </c>
      <c r="B383">
        <v>34418691.4434473</v>
      </c>
      <c r="C383">
        <v>4137650.89242723</v>
      </c>
      <c r="D383">
        <v>12710033.2886953</v>
      </c>
      <c r="E383">
        <v>11089616.1621715</v>
      </c>
      <c r="F383">
        <v>1299507.89971256</v>
      </c>
      <c r="G383">
        <v>5181883.20044079</v>
      </c>
    </row>
    <row r="384" spans="1:7">
      <c r="A384">
        <v>382</v>
      </c>
      <c r="B384">
        <v>34417110.4818855</v>
      </c>
      <c r="C384">
        <v>4141622.02565588</v>
      </c>
      <c r="D384">
        <v>12706380.4761381</v>
      </c>
      <c r="E384">
        <v>11089616.1621715</v>
      </c>
      <c r="F384">
        <v>1298160.28856693</v>
      </c>
      <c r="G384">
        <v>5181331.52935308</v>
      </c>
    </row>
    <row r="385" spans="1:7">
      <c r="A385">
        <v>383</v>
      </c>
      <c r="B385">
        <v>34417231.2083361</v>
      </c>
      <c r="C385">
        <v>4142158.63556352</v>
      </c>
      <c r="D385">
        <v>12706056.5830809</v>
      </c>
      <c r="E385">
        <v>11089616.1621715</v>
      </c>
      <c r="F385">
        <v>1298069.53320108</v>
      </c>
      <c r="G385">
        <v>5181330.29431916</v>
      </c>
    </row>
    <row r="386" spans="1:7">
      <c r="A386">
        <v>384</v>
      </c>
      <c r="B386">
        <v>34410665.1714521</v>
      </c>
      <c r="C386">
        <v>4151510.43310703</v>
      </c>
      <c r="D386">
        <v>12697303.1231109</v>
      </c>
      <c r="E386">
        <v>11089616.1621715</v>
      </c>
      <c r="F386">
        <v>1293111.54794429</v>
      </c>
      <c r="G386">
        <v>5179123.90511845</v>
      </c>
    </row>
    <row r="387" spans="1:7">
      <c r="A387">
        <v>385</v>
      </c>
      <c r="B387">
        <v>34403225.400744</v>
      </c>
      <c r="C387">
        <v>4165957.92916252</v>
      </c>
      <c r="D387">
        <v>12684322.2407945</v>
      </c>
      <c r="E387">
        <v>11089616.1621715</v>
      </c>
      <c r="F387">
        <v>1286846.89098829</v>
      </c>
      <c r="G387">
        <v>5176482.17762715</v>
      </c>
    </row>
    <row r="388" spans="1:7">
      <c r="A388">
        <v>386</v>
      </c>
      <c r="B388">
        <v>34395910.1579455</v>
      </c>
      <c r="C388">
        <v>4177999.07440435</v>
      </c>
      <c r="D388">
        <v>12673345.6015461</v>
      </c>
      <c r="E388">
        <v>11089616.1621715</v>
      </c>
      <c r="F388">
        <v>1281005.86713976</v>
      </c>
      <c r="G388">
        <v>5173943.45268386</v>
      </c>
    </row>
    <row r="389" spans="1:7">
      <c r="A389">
        <v>387</v>
      </c>
      <c r="B389">
        <v>34390881.2582969</v>
      </c>
      <c r="C389">
        <v>4186331.87403883</v>
      </c>
      <c r="D389">
        <v>12665498.4156093</v>
      </c>
      <c r="E389">
        <v>11089616.1621715</v>
      </c>
      <c r="F389">
        <v>1277160.95560422</v>
      </c>
      <c r="G389">
        <v>5172273.85087308</v>
      </c>
    </row>
    <row r="390" spans="1:7">
      <c r="A390">
        <v>388</v>
      </c>
      <c r="B390">
        <v>34388821.9953373</v>
      </c>
      <c r="C390">
        <v>4189296.93161866</v>
      </c>
      <c r="D390">
        <v>12662094.4173219</v>
      </c>
      <c r="E390">
        <v>11089616.1621715</v>
      </c>
      <c r="F390">
        <v>1276066.17313291</v>
      </c>
      <c r="G390">
        <v>5171748.31109233</v>
      </c>
    </row>
    <row r="391" spans="1:7">
      <c r="A391">
        <v>389</v>
      </c>
      <c r="B391">
        <v>34389021.2580956</v>
      </c>
      <c r="C391">
        <v>4190087.93263259</v>
      </c>
      <c r="D391">
        <v>12661423.950976</v>
      </c>
      <c r="E391">
        <v>11089616.1621715</v>
      </c>
      <c r="F391">
        <v>1276118.57935367</v>
      </c>
      <c r="G391">
        <v>5171774.63296187</v>
      </c>
    </row>
    <row r="392" spans="1:7">
      <c r="A392">
        <v>390</v>
      </c>
      <c r="B392">
        <v>34383676.9215416</v>
      </c>
      <c r="C392">
        <v>4198609.62630903</v>
      </c>
      <c r="D392">
        <v>12652577.5710072</v>
      </c>
      <c r="E392">
        <v>11089616.1621715</v>
      </c>
      <c r="F392">
        <v>1272640.53984172</v>
      </c>
      <c r="G392">
        <v>5170233.02221218</v>
      </c>
    </row>
    <row r="393" spans="1:7">
      <c r="A393">
        <v>391</v>
      </c>
      <c r="B393">
        <v>34376556.0847924</v>
      </c>
      <c r="C393">
        <v>4211288.06436346</v>
      </c>
      <c r="D393">
        <v>12641007.5530665</v>
      </c>
      <c r="E393">
        <v>11089616.1621715</v>
      </c>
      <c r="F393">
        <v>1266915.25190176</v>
      </c>
      <c r="G393">
        <v>5167729.05328927</v>
      </c>
    </row>
    <row r="394" spans="1:7">
      <c r="A394">
        <v>392</v>
      </c>
      <c r="B394">
        <v>34369226.1622309</v>
      </c>
      <c r="C394">
        <v>4224831.48955232</v>
      </c>
      <c r="D394">
        <v>12629163.0966535</v>
      </c>
      <c r="E394">
        <v>11089616.1621715</v>
      </c>
      <c r="F394">
        <v>1260625.14085537</v>
      </c>
      <c r="G394">
        <v>5164990.27299831</v>
      </c>
    </row>
    <row r="395" spans="1:7">
      <c r="A395">
        <v>393</v>
      </c>
      <c r="B395">
        <v>34364461.7999949</v>
      </c>
      <c r="C395">
        <v>4233432.03469692</v>
      </c>
      <c r="D395">
        <v>12621676.1688681</v>
      </c>
      <c r="E395">
        <v>11089616.1621715</v>
      </c>
      <c r="F395">
        <v>1256539.22355039</v>
      </c>
      <c r="G395">
        <v>5163198.21070801</v>
      </c>
    </row>
    <row r="396" spans="1:7">
      <c r="A396">
        <v>394</v>
      </c>
      <c r="B396">
        <v>34359920.2379698</v>
      </c>
      <c r="C396">
        <v>4242271.35074533</v>
      </c>
      <c r="D396">
        <v>12614362.0927114</v>
      </c>
      <c r="E396">
        <v>11089616.1621715</v>
      </c>
      <c r="F396">
        <v>1252309.94739872</v>
      </c>
      <c r="G396">
        <v>5161360.68494291</v>
      </c>
    </row>
    <row r="397" spans="1:7">
      <c r="A397">
        <v>395</v>
      </c>
      <c r="B397">
        <v>34353361.6512329</v>
      </c>
      <c r="C397">
        <v>4254984.08891112</v>
      </c>
      <c r="D397">
        <v>12602885.3887454</v>
      </c>
      <c r="E397">
        <v>11089616.1621715</v>
      </c>
      <c r="F397">
        <v>1246877.8638692</v>
      </c>
      <c r="G397">
        <v>5158998.14753568</v>
      </c>
    </row>
    <row r="398" spans="1:7">
      <c r="A398">
        <v>396</v>
      </c>
      <c r="B398">
        <v>34349367.330834</v>
      </c>
      <c r="C398">
        <v>4262494.75717276</v>
      </c>
      <c r="D398">
        <v>12596523.9026421</v>
      </c>
      <c r="E398">
        <v>11089616.1621715</v>
      </c>
      <c r="F398">
        <v>1243300.59621122</v>
      </c>
      <c r="G398">
        <v>5157431.91263646</v>
      </c>
    </row>
    <row r="399" spans="1:7">
      <c r="A399">
        <v>397</v>
      </c>
      <c r="B399">
        <v>34343882.3824821</v>
      </c>
      <c r="C399">
        <v>4273438.26156144</v>
      </c>
      <c r="D399">
        <v>12586733.8473599</v>
      </c>
      <c r="E399">
        <v>11089616.1621715</v>
      </c>
      <c r="F399">
        <v>1238674.43555961</v>
      </c>
      <c r="G399">
        <v>5155419.67582963</v>
      </c>
    </row>
    <row r="400" spans="1:7">
      <c r="A400">
        <v>398</v>
      </c>
      <c r="B400">
        <v>34338196.0154281</v>
      </c>
      <c r="C400">
        <v>4283425.38401709</v>
      </c>
      <c r="D400">
        <v>12578254.3983952</v>
      </c>
      <c r="E400">
        <v>11089616.1621715</v>
      </c>
      <c r="F400">
        <v>1233692.24395683</v>
      </c>
      <c r="G400">
        <v>5153207.82688758</v>
      </c>
    </row>
    <row r="401" spans="1:7">
      <c r="A401">
        <v>399</v>
      </c>
      <c r="B401">
        <v>34334345.738821</v>
      </c>
      <c r="C401">
        <v>4288816.40987188</v>
      </c>
      <c r="D401">
        <v>12573499.5949997</v>
      </c>
      <c r="E401">
        <v>11089616.1621715</v>
      </c>
      <c r="F401">
        <v>1230610.85593066</v>
      </c>
      <c r="G401">
        <v>5151802.71584728</v>
      </c>
    </row>
    <row r="402" spans="1:7">
      <c r="A402">
        <v>400</v>
      </c>
      <c r="B402">
        <v>34332706.3486052</v>
      </c>
      <c r="C402">
        <v>4290521.06255176</v>
      </c>
      <c r="D402">
        <v>12572087.1040302</v>
      </c>
      <c r="E402">
        <v>11089616.1621715</v>
      </c>
      <c r="F402">
        <v>1229293.54221764</v>
      </c>
      <c r="G402">
        <v>5151188.4776341</v>
      </c>
    </row>
    <row r="403" spans="1:7">
      <c r="A403">
        <v>401</v>
      </c>
      <c r="B403">
        <v>34332723.8090796</v>
      </c>
      <c r="C403">
        <v>4289704.2813756</v>
      </c>
      <c r="D403">
        <v>12572812.4586645</v>
      </c>
      <c r="E403">
        <v>11089616.1621715</v>
      </c>
      <c r="F403">
        <v>1229366.63978042</v>
      </c>
      <c r="G403">
        <v>5151224.26708766</v>
      </c>
    </row>
    <row r="404" spans="1:7">
      <c r="A404">
        <v>402</v>
      </c>
      <c r="B404">
        <v>34326942.1168404</v>
      </c>
      <c r="C404">
        <v>4302062.13833153</v>
      </c>
      <c r="D404">
        <v>12562107.2546121</v>
      </c>
      <c r="E404">
        <v>11089616.1621715</v>
      </c>
      <c r="F404">
        <v>1224216.08632218</v>
      </c>
      <c r="G404">
        <v>5148940.47540313</v>
      </c>
    </row>
    <row r="405" spans="1:7">
      <c r="A405">
        <v>403</v>
      </c>
      <c r="B405">
        <v>34321513.5446389</v>
      </c>
      <c r="C405">
        <v>4314341.94209083</v>
      </c>
      <c r="D405">
        <v>12551444.3455682</v>
      </c>
      <c r="E405">
        <v>11089616.1621715</v>
      </c>
      <c r="F405">
        <v>1219298.05133228</v>
      </c>
      <c r="G405">
        <v>5146813.04347609</v>
      </c>
    </row>
    <row r="406" spans="1:7">
      <c r="A406">
        <v>404</v>
      </c>
      <c r="B406">
        <v>34319085.8876473</v>
      </c>
      <c r="C406">
        <v>4321733.18507865</v>
      </c>
      <c r="D406">
        <v>12545397.610216</v>
      </c>
      <c r="E406">
        <v>11089616.1621715</v>
      </c>
      <c r="F406">
        <v>1216619.32307842</v>
      </c>
      <c r="G406">
        <v>5145719.60710277</v>
      </c>
    </row>
    <row r="407" spans="1:7">
      <c r="A407">
        <v>405</v>
      </c>
      <c r="B407">
        <v>34319002.4840044</v>
      </c>
      <c r="C407">
        <v>4319371.84447894</v>
      </c>
      <c r="D407">
        <v>12546805.4690746</v>
      </c>
      <c r="E407">
        <v>11089616.1621715</v>
      </c>
      <c r="F407">
        <v>1217290.58403427</v>
      </c>
      <c r="G407">
        <v>5145918.42424516</v>
      </c>
    </row>
    <row r="408" spans="1:7">
      <c r="A408">
        <v>406</v>
      </c>
      <c r="B408">
        <v>34312764.3705798</v>
      </c>
      <c r="C408">
        <v>4334777.92060573</v>
      </c>
      <c r="D408">
        <v>12533879.867449</v>
      </c>
      <c r="E408">
        <v>11089616.1621715</v>
      </c>
      <c r="F408">
        <v>1211198.37550566</v>
      </c>
      <c r="G408">
        <v>5143292.04484798</v>
      </c>
    </row>
    <row r="409" spans="1:7">
      <c r="A409">
        <v>407</v>
      </c>
      <c r="B409">
        <v>34308512.548164</v>
      </c>
      <c r="C409">
        <v>4345318.02728014</v>
      </c>
      <c r="D409">
        <v>12525700.327498</v>
      </c>
      <c r="E409">
        <v>11089616.1621715</v>
      </c>
      <c r="F409">
        <v>1206556.6113215</v>
      </c>
      <c r="G409">
        <v>5141321.41989286</v>
      </c>
    </row>
    <row r="410" spans="1:7">
      <c r="A410">
        <v>408</v>
      </c>
      <c r="B410">
        <v>34305979.2323324</v>
      </c>
      <c r="C410">
        <v>4351402.11024071</v>
      </c>
      <c r="D410">
        <v>12520537.9473124</v>
      </c>
      <c r="E410">
        <v>11089616.1621715</v>
      </c>
      <c r="F410">
        <v>1204147.22329646</v>
      </c>
      <c r="G410">
        <v>5140275.78931135</v>
      </c>
    </row>
    <row r="411" spans="1:7">
      <c r="A411">
        <v>409</v>
      </c>
      <c r="B411">
        <v>34305986.8536709</v>
      </c>
      <c r="C411">
        <v>4350572.46206451</v>
      </c>
      <c r="D411">
        <v>12521106.0655775</v>
      </c>
      <c r="E411">
        <v>11089616.1621715</v>
      </c>
      <c r="F411">
        <v>1204357.62955394</v>
      </c>
      <c r="G411">
        <v>5140334.53430346</v>
      </c>
    </row>
    <row r="412" spans="1:7">
      <c r="A412">
        <v>410</v>
      </c>
      <c r="B412">
        <v>34304882.8284564</v>
      </c>
      <c r="C412">
        <v>4352502.68732261</v>
      </c>
      <c r="D412">
        <v>12519599.3074844</v>
      </c>
      <c r="E412">
        <v>11089616.1621715</v>
      </c>
      <c r="F412">
        <v>1203286.43454334</v>
      </c>
      <c r="G412">
        <v>5139878.23693458</v>
      </c>
    </row>
    <row r="413" spans="1:7">
      <c r="A413">
        <v>411</v>
      </c>
      <c r="B413">
        <v>34304934.9887073</v>
      </c>
      <c r="C413">
        <v>4353747.69657348</v>
      </c>
      <c r="D413">
        <v>12518648.6820545</v>
      </c>
      <c r="E413">
        <v>11089616.1621715</v>
      </c>
      <c r="F413">
        <v>1203093.4411131</v>
      </c>
      <c r="G413">
        <v>5139829.00679479</v>
      </c>
    </row>
    <row r="414" spans="1:7">
      <c r="A414">
        <v>412</v>
      </c>
      <c r="B414">
        <v>34299257.2477865</v>
      </c>
      <c r="C414">
        <v>4364066.29830355</v>
      </c>
      <c r="D414">
        <v>12509634.0960391</v>
      </c>
      <c r="E414">
        <v>11089616.1621715</v>
      </c>
      <c r="F414">
        <v>1198299.93558836</v>
      </c>
      <c r="G414">
        <v>5137640.755684</v>
      </c>
    </row>
    <row r="415" spans="1:7">
      <c r="A415">
        <v>413</v>
      </c>
      <c r="B415">
        <v>34294394.7469524</v>
      </c>
      <c r="C415">
        <v>4375936.75874368</v>
      </c>
      <c r="D415">
        <v>12499698.6153242</v>
      </c>
      <c r="E415">
        <v>11089616.1621715</v>
      </c>
      <c r="F415">
        <v>1193580.23566949</v>
      </c>
      <c r="G415">
        <v>5135562.97504365</v>
      </c>
    </row>
    <row r="416" spans="1:7">
      <c r="A416">
        <v>414</v>
      </c>
      <c r="B416">
        <v>34291068.0791721</v>
      </c>
      <c r="C416">
        <v>4384351.06875396</v>
      </c>
      <c r="D416">
        <v>12492975.6764964</v>
      </c>
      <c r="E416">
        <v>11089616.1621715</v>
      </c>
      <c r="F416">
        <v>1190097.05662137</v>
      </c>
      <c r="G416">
        <v>5134028.11512887</v>
      </c>
    </row>
    <row r="417" spans="1:7">
      <c r="A417">
        <v>415</v>
      </c>
      <c r="B417">
        <v>34289706.0576091</v>
      </c>
      <c r="C417">
        <v>4388278.38874274</v>
      </c>
      <c r="D417">
        <v>12490329.2924024</v>
      </c>
      <c r="E417">
        <v>11089616.1621715</v>
      </c>
      <c r="F417">
        <v>1188228.39234817</v>
      </c>
      <c r="G417">
        <v>5133253.82194439</v>
      </c>
    </row>
    <row r="418" spans="1:7">
      <c r="A418">
        <v>416</v>
      </c>
      <c r="B418">
        <v>34289709.0814953</v>
      </c>
      <c r="C418">
        <v>4387131.31252847</v>
      </c>
      <c r="D418">
        <v>12491299.8046253</v>
      </c>
      <c r="E418">
        <v>11089616.1621715</v>
      </c>
      <c r="F418">
        <v>1188354.80990739</v>
      </c>
      <c r="G418">
        <v>5133306.99226272</v>
      </c>
    </row>
    <row r="419" spans="1:7">
      <c r="A419">
        <v>417</v>
      </c>
      <c r="B419">
        <v>34286323.2048343</v>
      </c>
      <c r="C419">
        <v>4396476.98968758</v>
      </c>
      <c r="D419">
        <v>12484590.2115324</v>
      </c>
      <c r="E419">
        <v>11089616.1621715</v>
      </c>
      <c r="F419">
        <v>1184149.96243292</v>
      </c>
      <c r="G419">
        <v>5131489.8790099</v>
      </c>
    </row>
    <row r="420" spans="1:7">
      <c r="A420">
        <v>418</v>
      </c>
      <c r="B420">
        <v>34281637.9193012</v>
      </c>
      <c r="C420">
        <v>4408451.09533942</v>
      </c>
      <c r="D420">
        <v>12475024.3268679</v>
      </c>
      <c r="E420">
        <v>11089616.1621715</v>
      </c>
      <c r="F420">
        <v>1179212.75463705</v>
      </c>
      <c r="G420">
        <v>5129333.58028536</v>
      </c>
    </row>
    <row r="421" spans="1:7">
      <c r="A421">
        <v>419</v>
      </c>
      <c r="B421">
        <v>34276729.6382554</v>
      </c>
      <c r="C421">
        <v>4421070.99031517</v>
      </c>
      <c r="D421">
        <v>12464638.0662438</v>
      </c>
      <c r="E421">
        <v>11089616.1621715</v>
      </c>
      <c r="F421">
        <v>1174249.47406481</v>
      </c>
      <c r="G421">
        <v>5127154.94546012</v>
      </c>
    </row>
    <row r="422" spans="1:7">
      <c r="A422">
        <v>420</v>
      </c>
      <c r="B422">
        <v>34273544.7015126</v>
      </c>
      <c r="C422">
        <v>4429917.27083526</v>
      </c>
      <c r="D422">
        <v>12457419.7160404</v>
      </c>
      <c r="E422">
        <v>11089616.1621715</v>
      </c>
      <c r="F422">
        <v>1170896.8321522</v>
      </c>
      <c r="G422">
        <v>5125694.72031327</v>
      </c>
    </row>
    <row r="423" spans="1:7">
      <c r="A423">
        <v>421</v>
      </c>
      <c r="B423">
        <v>34270511.9828538</v>
      </c>
      <c r="C423">
        <v>4437891.25670085</v>
      </c>
      <c r="D423">
        <v>12450623.5650753</v>
      </c>
      <c r="E423">
        <v>11089616.1621715</v>
      </c>
      <c r="F423">
        <v>1167972.81664922</v>
      </c>
      <c r="G423">
        <v>5124408.18225698</v>
      </c>
    </row>
    <row r="424" spans="1:7">
      <c r="A424">
        <v>422</v>
      </c>
      <c r="B424">
        <v>34266173.5843016</v>
      </c>
      <c r="C424">
        <v>4449931.03572314</v>
      </c>
      <c r="D424">
        <v>12441351.7652324</v>
      </c>
      <c r="E424">
        <v>11089616.1621715</v>
      </c>
      <c r="F424">
        <v>1163035.49037213</v>
      </c>
      <c r="G424">
        <v>5122239.1308024</v>
      </c>
    </row>
    <row r="425" spans="1:7">
      <c r="A425">
        <v>423</v>
      </c>
      <c r="B425">
        <v>34263559.835943</v>
      </c>
      <c r="C425">
        <v>4457743.79553662</v>
      </c>
      <c r="D425">
        <v>12434996.3071853</v>
      </c>
      <c r="E425">
        <v>11089616.1621715</v>
      </c>
      <c r="F425">
        <v>1160199.7515055</v>
      </c>
      <c r="G425">
        <v>5121003.81954416</v>
      </c>
    </row>
    <row r="426" spans="1:7">
      <c r="A426">
        <v>424</v>
      </c>
      <c r="B426">
        <v>34260003.5571772</v>
      </c>
      <c r="C426">
        <v>4468129.95045728</v>
      </c>
      <c r="D426">
        <v>12427091.9834725</v>
      </c>
      <c r="E426">
        <v>11089616.1621715</v>
      </c>
      <c r="F426">
        <v>1156003.81169263</v>
      </c>
      <c r="G426">
        <v>5119161.6493833</v>
      </c>
    </row>
    <row r="427" spans="1:7">
      <c r="A427">
        <v>425</v>
      </c>
      <c r="B427">
        <v>34256477.0122537</v>
      </c>
      <c r="C427">
        <v>4480617.62997575</v>
      </c>
      <c r="D427">
        <v>12417212.8952164</v>
      </c>
      <c r="E427">
        <v>11089616.1621715</v>
      </c>
      <c r="F427">
        <v>1151711.97243831</v>
      </c>
      <c r="G427">
        <v>5117318.35245178</v>
      </c>
    </row>
    <row r="428" spans="1:7">
      <c r="A428">
        <v>426</v>
      </c>
      <c r="B428">
        <v>34254303.2941328</v>
      </c>
      <c r="C428">
        <v>4490426.55539703</v>
      </c>
      <c r="D428">
        <v>12409698.8785678</v>
      </c>
      <c r="E428">
        <v>11089616.1621715</v>
      </c>
      <c r="F428">
        <v>1148565.75864572</v>
      </c>
      <c r="G428">
        <v>5115995.93935076</v>
      </c>
    </row>
    <row r="429" spans="1:7">
      <c r="A429">
        <v>427</v>
      </c>
      <c r="B429">
        <v>34253451.0555881</v>
      </c>
      <c r="C429">
        <v>4495112.31166842</v>
      </c>
      <c r="D429">
        <v>12406010.3597531</v>
      </c>
      <c r="E429">
        <v>11089616.1621715</v>
      </c>
      <c r="F429">
        <v>1147254.35798925</v>
      </c>
      <c r="G429">
        <v>5115457.86400586</v>
      </c>
    </row>
    <row r="430" spans="1:7">
      <c r="A430">
        <v>428</v>
      </c>
      <c r="B430">
        <v>34253538.3066699</v>
      </c>
      <c r="C430">
        <v>4495892.81391041</v>
      </c>
      <c r="D430">
        <v>12405384.1401732</v>
      </c>
      <c r="E430">
        <v>11089616.1621715</v>
      </c>
      <c r="F430">
        <v>1147208.18367818</v>
      </c>
      <c r="G430">
        <v>5115437.00673666</v>
      </c>
    </row>
    <row r="431" spans="1:7">
      <c r="A431">
        <v>429</v>
      </c>
      <c r="B431">
        <v>34250082.1866252</v>
      </c>
      <c r="C431">
        <v>4506684.11304052</v>
      </c>
      <c r="D431">
        <v>12397245.0641314</v>
      </c>
      <c r="E431">
        <v>11089616.1621715</v>
      </c>
      <c r="F431">
        <v>1142939.14220226</v>
      </c>
      <c r="G431">
        <v>5113597.70507954</v>
      </c>
    </row>
    <row r="432" spans="1:7">
      <c r="A432">
        <v>430</v>
      </c>
      <c r="B432">
        <v>34246828.1671162</v>
      </c>
      <c r="C432">
        <v>4516456.36212469</v>
      </c>
      <c r="D432">
        <v>12389988.7060037</v>
      </c>
      <c r="E432">
        <v>11089616.1621715</v>
      </c>
      <c r="F432">
        <v>1138937.26792395</v>
      </c>
      <c r="G432">
        <v>5111829.66889235</v>
      </c>
    </row>
    <row r="433" spans="1:7">
      <c r="A433">
        <v>431</v>
      </c>
      <c r="B433">
        <v>34245297.5860901</v>
      </c>
      <c r="C433">
        <v>4518859.66320309</v>
      </c>
      <c r="D433">
        <v>12387972.4614735</v>
      </c>
      <c r="E433">
        <v>11089616.1621715</v>
      </c>
      <c r="F433">
        <v>1137647.92405354</v>
      </c>
      <c r="G433">
        <v>5111201.3751885</v>
      </c>
    </row>
    <row r="434" spans="1:7">
      <c r="A434">
        <v>432</v>
      </c>
      <c r="B434">
        <v>34245159.4965308</v>
      </c>
      <c r="C434">
        <v>4516295.65784457</v>
      </c>
      <c r="D434">
        <v>12389453.4746728</v>
      </c>
      <c r="E434">
        <v>11089616.1621715</v>
      </c>
      <c r="F434">
        <v>1138362.78484768</v>
      </c>
      <c r="G434">
        <v>5111431.41699427</v>
      </c>
    </row>
    <row r="435" spans="1:7">
      <c r="A435">
        <v>433</v>
      </c>
      <c r="B435">
        <v>34241254.5378703</v>
      </c>
      <c r="C435">
        <v>4527172.02640601</v>
      </c>
      <c r="D435">
        <v>12381201.4709613</v>
      </c>
      <c r="E435">
        <v>11089616.1621715</v>
      </c>
      <c r="F435">
        <v>1133850.66608101</v>
      </c>
      <c r="G435">
        <v>5109414.21225051</v>
      </c>
    </row>
    <row r="436" spans="1:7">
      <c r="A436">
        <v>434</v>
      </c>
      <c r="B436">
        <v>34238655.2313</v>
      </c>
      <c r="C436">
        <v>4534858.13530292</v>
      </c>
      <c r="D436">
        <v>12374839.4491416</v>
      </c>
      <c r="E436">
        <v>11089616.1621715</v>
      </c>
      <c r="F436">
        <v>1131164.32603638</v>
      </c>
      <c r="G436">
        <v>5108177.15864761</v>
      </c>
    </row>
    <row r="437" spans="1:7">
      <c r="A437">
        <v>435</v>
      </c>
      <c r="B437">
        <v>34237112.7908077</v>
      </c>
      <c r="C437">
        <v>4539680.90322321</v>
      </c>
      <c r="D437">
        <v>12371269.6513689</v>
      </c>
      <c r="E437">
        <v>11089616.1621715</v>
      </c>
      <c r="F437">
        <v>1129226.98920066</v>
      </c>
      <c r="G437">
        <v>5107319.08484346</v>
      </c>
    </row>
    <row r="438" spans="1:7">
      <c r="A438">
        <v>436</v>
      </c>
      <c r="B438">
        <v>34237211.3828112</v>
      </c>
      <c r="C438">
        <v>4540489.91253727</v>
      </c>
      <c r="D438">
        <v>12370779.1575427</v>
      </c>
      <c r="E438">
        <v>11089616.1621715</v>
      </c>
      <c r="F438">
        <v>1129053.94616688</v>
      </c>
      <c r="G438">
        <v>5107272.20439288</v>
      </c>
    </row>
    <row r="439" spans="1:7">
      <c r="A439">
        <v>437</v>
      </c>
      <c r="B439">
        <v>34235132.1850682</v>
      </c>
      <c r="C439">
        <v>4545232.4715303</v>
      </c>
      <c r="D439">
        <v>12367270.329404</v>
      </c>
      <c r="E439">
        <v>11089616.1621715</v>
      </c>
      <c r="F439">
        <v>1126782.71291975</v>
      </c>
      <c r="G439">
        <v>5106230.50904262</v>
      </c>
    </row>
    <row r="440" spans="1:7">
      <c r="A440">
        <v>438</v>
      </c>
      <c r="B440">
        <v>34233707.7704846</v>
      </c>
      <c r="C440">
        <v>4551449.88768227</v>
      </c>
      <c r="D440">
        <v>12362721.3868098</v>
      </c>
      <c r="E440">
        <v>11089616.1621715</v>
      </c>
      <c r="F440">
        <v>1124626.80870066</v>
      </c>
      <c r="G440">
        <v>5105293.52512046</v>
      </c>
    </row>
    <row r="441" spans="1:7">
      <c r="A441">
        <v>439</v>
      </c>
      <c r="B441">
        <v>34233776.2487063</v>
      </c>
      <c r="C441">
        <v>4552893.40501048</v>
      </c>
      <c r="D441">
        <v>12361741.3155132</v>
      </c>
      <c r="E441">
        <v>11089616.1621715</v>
      </c>
      <c r="F441">
        <v>1124334.83603644</v>
      </c>
      <c r="G441">
        <v>5105190.52997471</v>
      </c>
    </row>
    <row r="442" spans="1:7">
      <c r="A442">
        <v>440</v>
      </c>
      <c r="B442">
        <v>34230199.8600381</v>
      </c>
      <c r="C442">
        <v>4565798.98713033</v>
      </c>
      <c r="D442">
        <v>12352335.3372857</v>
      </c>
      <c r="E442">
        <v>11089616.1621715</v>
      </c>
      <c r="F442">
        <v>1119404.09591679</v>
      </c>
      <c r="G442">
        <v>5103045.27753385</v>
      </c>
    </row>
    <row r="443" spans="1:7">
      <c r="A443">
        <v>441</v>
      </c>
      <c r="B443">
        <v>34228262.2559257</v>
      </c>
      <c r="C443">
        <v>4572590.10962526</v>
      </c>
      <c r="D443">
        <v>12347180.3635618</v>
      </c>
      <c r="E443">
        <v>11089616.1621715</v>
      </c>
      <c r="F443">
        <v>1116915.47370143</v>
      </c>
      <c r="G443">
        <v>5101960.14686575</v>
      </c>
    </row>
    <row r="444" spans="1:7">
      <c r="A444">
        <v>442</v>
      </c>
      <c r="B444">
        <v>34227462.7351756</v>
      </c>
      <c r="C444">
        <v>4574875.01053345</v>
      </c>
      <c r="D444">
        <v>12344996.0486517</v>
      </c>
      <c r="E444">
        <v>11089616.1621715</v>
      </c>
      <c r="F444">
        <v>1116318.32254432</v>
      </c>
      <c r="G444">
        <v>5101657.19127462</v>
      </c>
    </row>
    <row r="445" spans="1:7">
      <c r="A445">
        <v>443</v>
      </c>
      <c r="B445">
        <v>34227613.0586881</v>
      </c>
      <c r="C445">
        <v>4576011.96174247</v>
      </c>
      <c r="D445">
        <v>12344138.450139</v>
      </c>
      <c r="E445">
        <v>11089616.1621715</v>
      </c>
      <c r="F445">
        <v>1116229.19048614</v>
      </c>
      <c r="G445">
        <v>5101617.29414899</v>
      </c>
    </row>
    <row r="446" spans="1:7">
      <c r="A446">
        <v>444</v>
      </c>
      <c r="B446">
        <v>34225600.147926</v>
      </c>
      <c r="C446">
        <v>4582350.65777941</v>
      </c>
      <c r="D446">
        <v>12338650.6774031</v>
      </c>
      <c r="E446">
        <v>11089616.1621715</v>
      </c>
      <c r="F446">
        <v>1114256.74389632</v>
      </c>
      <c r="G446">
        <v>5100725.90667571</v>
      </c>
    </row>
    <row r="447" spans="1:7">
      <c r="A447">
        <v>445</v>
      </c>
      <c r="B447">
        <v>34222882.2279281</v>
      </c>
      <c r="C447">
        <v>4592907.13436049</v>
      </c>
      <c r="D447">
        <v>12330789.3200244</v>
      </c>
      <c r="E447">
        <v>11089616.1621715</v>
      </c>
      <c r="F447">
        <v>1110499.16583632</v>
      </c>
      <c r="G447">
        <v>5099070.44553538</v>
      </c>
    </row>
    <row r="448" spans="1:7">
      <c r="A448">
        <v>446</v>
      </c>
      <c r="B448">
        <v>34219968.7071297</v>
      </c>
      <c r="C448">
        <v>4604907.03276901</v>
      </c>
      <c r="D448">
        <v>12322262.1726174</v>
      </c>
      <c r="E448">
        <v>11089616.1621715</v>
      </c>
      <c r="F448">
        <v>1106059.80610507</v>
      </c>
      <c r="G448">
        <v>5097123.53346675</v>
      </c>
    </row>
    <row r="449" spans="1:7">
      <c r="A449">
        <v>447</v>
      </c>
      <c r="B449">
        <v>34218093.7612598</v>
      </c>
      <c r="C449">
        <v>4612330.37110174</v>
      </c>
      <c r="D449">
        <v>12317032.6776719</v>
      </c>
      <c r="E449">
        <v>11089616.1621715</v>
      </c>
      <c r="F449">
        <v>1103239.41055426</v>
      </c>
      <c r="G449">
        <v>5095875.13976038</v>
      </c>
    </row>
    <row r="450" spans="1:7">
      <c r="A450">
        <v>448</v>
      </c>
      <c r="B450">
        <v>34216346.291029</v>
      </c>
      <c r="C450">
        <v>4620086.14335107</v>
      </c>
      <c r="D450">
        <v>12311842.814965</v>
      </c>
      <c r="E450">
        <v>11089616.1621715</v>
      </c>
      <c r="F450">
        <v>1100238.59169402</v>
      </c>
      <c r="G450">
        <v>5094562.57884746</v>
      </c>
    </row>
    <row r="451" spans="1:7">
      <c r="A451">
        <v>449</v>
      </c>
      <c r="B451">
        <v>34213788.8080583</v>
      </c>
      <c r="C451">
        <v>4631385.69041663</v>
      </c>
      <c r="D451">
        <v>12303522.0483983</v>
      </c>
      <c r="E451">
        <v>11089616.1621715</v>
      </c>
      <c r="F451">
        <v>1096387.71592126</v>
      </c>
      <c r="G451">
        <v>5092877.19115068</v>
      </c>
    </row>
    <row r="452" spans="1:7">
      <c r="A452">
        <v>450</v>
      </c>
      <c r="B452">
        <v>34212244.2680682</v>
      </c>
      <c r="C452">
        <v>4637839.68137228</v>
      </c>
      <c r="D452">
        <v>12299086.5910123</v>
      </c>
      <c r="E452">
        <v>11089616.1621715</v>
      </c>
      <c r="F452">
        <v>1093915.68496601</v>
      </c>
      <c r="G452">
        <v>5091786.14854617</v>
      </c>
    </row>
    <row r="453" spans="1:7">
      <c r="A453">
        <v>451</v>
      </c>
      <c r="B453">
        <v>34210170.0949693</v>
      </c>
      <c r="C453">
        <v>4647358.76405183</v>
      </c>
      <c r="D453">
        <v>12292114.7854886</v>
      </c>
      <c r="E453">
        <v>11089616.1621715</v>
      </c>
      <c r="F453">
        <v>1090701.05731466</v>
      </c>
      <c r="G453">
        <v>5090379.3259427</v>
      </c>
    </row>
    <row r="454" spans="1:7">
      <c r="A454">
        <v>452</v>
      </c>
      <c r="B454">
        <v>34208013.3654262</v>
      </c>
      <c r="C454">
        <v>4655102.18477039</v>
      </c>
      <c r="D454">
        <v>12286818.7687682</v>
      </c>
      <c r="E454">
        <v>11089616.1621715</v>
      </c>
      <c r="F454">
        <v>1087526.59352645</v>
      </c>
      <c r="G454">
        <v>5088949.65618963</v>
      </c>
    </row>
    <row r="455" spans="1:7">
      <c r="A455">
        <v>453</v>
      </c>
      <c r="B455">
        <v>34206608.2148333</v>
      </c>
      <c r="C455">
        <v>4657971.86722534</v>
      </c>
      <c r="D455">
        <v>12284812.4820702</v>
      </c>
      <c r="E455">
        <v>11089616.1621715</v>
      </c>
      <c r="F455">
        <v>1085989.13368541</v>
      </c>
      <c r="G455">
        <v>5088218.56968095</v>
      </c>
    </row>
    <row r="456" spans="1:7">
      <c r="A456">
        <v>454</v>
      </c>
      <c r="B456">
        <v>34206008.6259474</v>
      </c>
      <c r="C456">
        <v>4658277.45755196</v>
      </c>
      <c r="D456">
        <v>12284686.8640056</v>
      </c>
      <c r="E456">
        <v>11089616.1621715</v>
      </c>
      <c r="F456">
        <v>1085471.86530784</v>
      </c>
      <c r="G456">
        <v>5087956.2769105</v>
      </c>
    </row>
    <row r="457" spans="1:7">
      <c r="A457">
        <v>455</v>
      </c>
      <c r="B457">
        <v>34206030.6175233</v>
      </c>
      <c r="C457">
        <v>4657200.18242252</v>
      </c>
      <c r="D457">
        <v>12285537.0298867</v>
      </c>
      <c r="E457">
        <v>11089616.1621715</v>
      </c>
      <c r="F457">
        <v>1085646.72278004</v>
      </c>
      <c r="G457">
        <v>5088030.52026256</v>
      </c>
    </row>
    <row r="458" spans="1:7">
      <c r="A458">
        <v>456</v>
      </c>
      <c r="B458">
        <v>34203957.7410632</v>
      </c>
      <c r="C458">
        <v>4666911.82241498</v>
      </c>
      <c r="D458">
        <v>12278548.3508336</v>
      </c>
      <c r="E458">
        <v>11089616.1621715</v>
      </c>
      <c r="F458">
        <v>1082337.80844052</v>
      </c>
      <c r="G458">
        <v>5086543.59720265</v>
      </c>
    </row>
    <row r="459" spans="1:7">
      <c r="A459">
        <v>457</v>
      </c>
      <c r="B459">
        <v>34202077.5889894</v>
      </c>
      <c r="C459">
        <v>4677095.62740938</v>
      </c>
      <c r="D459">
        <v>12271256.6378944</v>
      </c>
      <c r="E459">
        <v>11089616.1621715</v>
      </c>
      <c r="F459">
        <v>1079019.13370943</v>
      </c>
      <c r="G459">
        <v>5085090.02780469</v>
      </c>
    </row>
    <row r="460" spans="1:7">
      <c r="A460">
        <v>458</v>
      </c>
      <c r="B460">
        <v>34201366.3805037</v>
      </c>
      <c r="C460">
        <v>4684095.89297679</v>
      </c>
      <c r="D460">
        <v>12266544.092051</v>
      </c>
      <c r="E460">
        <v>11089616.1621715</v>
      </c>
      <c r="F460">
        <v>1076900.85487068</v>
      </c>
      <c r="G460">
        <v>5084209.3784338</v>
      </c>
    </row>
    <row r="461" spans="1:7">
      <c r="A461">
        <v>459</v>
      </c>
      <c r="B461">
        <v>34201276.4498795</v>
      </c>
      <c r="C461">
        <v>4681151.44448899</v>
      </c>
      <c r="D461">
        <v>12268255.1857688</v>
      </c>
      <c r="E461">
        <v>11089616.1621715</v>
      </c>
      <c r="F461">
        <v>1077747.23031591</v>
      </c>
      <c r="G461">
        <v>5084506.42713434</v>
      </c>
    </row>
    <row r="462" spans="1:7">
      <c r="A462">
        <v>460</v>
      </c>
      <c r="B462">
        <v>34199111.3170682</v>
      </c>
      <c r="C462">
        <v>4694749.87614976</v>
      </c>
      <c r="D462">
        <v>12258755.5539467</v>
      </c>
      <c r="E462">
        <v>11089616.1621715</v>
      </c>
      <c r="F462">
        <v>1073379.65722169</v>
      </c>
      <c r="G462">
        <v>5082610.0675786</v>
      </c>
    </row>
    <row r="463" spans="1:7">
      <c r="A463">
        <v>461</v>
      </c>
      <c r="B463">
        <v>34197759.1811456</v>
      </c>
      <c r="C463">
        <v>4703331.08897351</v>
      </c>
      <c r="D463">
        <v>12253322.4224582</v>
      </c>
      <c r="E463">
        <v>11089616.1621715</v>
      </c>
      <c r="F463">
        <v>1070221.94292213</v>
      </c>
      <c r="G463">
        <v>5081267.56462024</v>
      </c>
    </row>
    <row r="464" spans="1:7">
      <c r="A464">
        <v>462</v>
      </c>
      <c r="B464">
        <v>34196993.2701033</v>
      </c>
      <c r="C464">
        <v>4708112.93014078</v>
      </c>
      <c r="D464">
        <v>12249966.7587378</v>
      </c>
      <c r="E464">
        <v>11089616.1621715</v>
      </c>
      <c r="F464">
        <v>1068698.65145545</v>
      </c>
      <c r="G464">
        <v>5080598.76759779</v>
      </c>
    </row>
    <row r="465" spans="1:7">
      <c r="A465">
        <v>463</v>
      </c>
      <c r="B465">
        <v>34196978.7203171</v>
      </c>
      <c r="C465">
        <v>4707032.24430485</v>
      </c>
      <c r="D465">
        <v>12250631.4771959</v>
      </c>
      <c r="E465">
        <v>11089616.1621715</v>
      </c>
      <c r="F465">
        <v>1068993.93850515</v>
      </c>
      <c r="G465">
        <v>5080704.89813966</v>
      </c>
    </row>
    <row r="466" spans="1:7">
      <c r="A466">
        <v>464</v>
      </c>
      <c r="B466">
        <v>34196087.3923436</v>
      </c>
      <c r="C466">
        <v>4714151.26274021</v>
      </c>
      <c r="D466">
        <v>12245594.2750604</v>
      </c>
      <c r="E466">
        <v>11089616.1621715</v>
      </c>
      <c r="F466">
        <v>1066922.4766139</v>
      </c>
      <c r="G466">
        <v>5079803.21575755</v>
      </c>
    </row>
    <row r="467" spans="1:7">
      <c r="A467">
        <v>465</v>
      </c>
      <c r="B467">
        <v>34196062.1406219</v>
      </c>
      <c r="C467">
        <v>4712418.68145892</v>
      </c>
      <c r="D467">
        <v>12246745.9812875</v>
      </c>
      <c r="E467">
        <v>11089616.1621715</v>
      </c>
      <c r="F467">
        <v>1067324.80532461</v>
      </c>
      <c r="G467">
        <v>5079956.51037938</v>
      </c>
    </row>
    <row r="468" spans="1:7">
      <c r="A468">
        <v>466</v>
      </c>
      <c r="B468">
        <v>34195335.8107395</v>
      </c>
      <c r="C468">
        <v>4715388.29721276</v>
      </c>
      <c r="D468">
        <v>12244633.9198838</v>
      </c>
      <c r="E468">
        <v>11089616.1621715</v>
      </c>
      <c r="F468">
        <v>1066233.88200018</v>
      </c>
      <c r="G468">
        <v>5079463.54947131</v>
      </c>
    </row>
    <row r="469" spans="1:7">
      <c r="A469">
        <v>467</v>
      </c>
      <c r="B469">
        <v>34195331.9485257</v>
      </c>
      <c r="C469">
        <v>4714815.76787851</v>
      </c>
      <c r="D469">
        <v>12244911.9508551</v>
      </c>
      <c r="E469">
        <v>11089616.1621715</v>
      </c>
      <c r="F469">
        <v>1066441.46057887</v>
      </c>
      <c r="G469">
        <v>5079546.60704179</v>
      </c>
    </row>
    <row r="470" spans="1:7">
      <c r="A470">
        <v>468</v>
      </c>
      <c r="B470">
        <v>34193261.8202941</v>
      </c>
      <c r="C470">
        <v>4724292.17565779</v>
      </c>
      <c r="D470">
        <v>12238185.6373632</v>
      </c>
      <c r="E470">
        <v>11089616.1621715</v>
      </c>
      <c r="F470">
        <v>1063135.1443299</v>
      </c>
      <c r="G470">
        <v>5078032.70077172</v>
      </c>
    </row>
    <row r="471" spans="1:7">
      <c r="A471">
        <v>469</v>
      </c>
      <c r="B471">
        <v>34192259.1131453</v>
      </c>
      <c r="C471">
        <v>4737878.09610959</v>
      </c>
      <c r="D471">
        <v>12229389.4140481</v>
      </c>
      <c r="E471">
        <v>11089616.1621715</v>
      </c>
      <c r="F471">
        <v>1059022.08172083</v>
      </c>
      <c r="G471">
        <v>5076353.35909531</v>
      </c>
    </row>
    <row r="472" spans="1:7">
      <c r="A472">
        <v>470</v>
      </c>
      <c r="B472">
        <v>34191883.5786643</v>
      </c>
      <c r="C472">
        <v>4740703.62684664</v>
      </c>
      <c r="D472">
        <v>12227897.0695491</v>
      </c>
      <c r="E472">
        <v>11089616.1621715</v>
      </c>
      <c r="F472">
        <v>1057813.67117417</v>
      </c>
      <c r="G472">
        <v>5075853.04892295</v>
      </c>
    </row>
    <row r="473" spans="1:7">
      <c r="A473">
        <v>471</v>
      </c>
      <c r="B473">
        <v>34191935.8448498</v>
      </c>
      <c r="C473">
        <v>4742426.42021273</v>
      </c>
      <c r="D473">
        <v>12226611.7423792</v>
      </c>
      <c r="E473">
        <v>11089616.1621715</v>
      </c>
      <c r="F473">
        <v>1057547.72137973</v>
      </c>
      <c r="G473">
        <v>5075733.79870664</v>
      </c>
    </row>
    <row r="474" spans="1:7">
      <c r="A474">
        <v>472</v>
      </c>
      <c r="B474">
        <v>34190936.3099662</v>
      </c>
      <c r="C474">
        <v>4745687.191789</v>
      </c>
      <c r="D474">
        <v>12225279.864569</v>
      </c>
      <c r="E474">
        <v>11089616.1621715</v>
      </c>
      <c r="F474">
        <v>1055506.85472632</v>
      </c>
      <c r="G474">
        <v>5074846.23671039</v>
      </c>
    </row>
    <row r="475" spans="1:7">
      <c r="A475">
        <v>473</v>
      </c>
      <c r="B475">
        <v>34189585.6224204</v>
      </c>
      <c r="C475">
        <v>4753283.42601131</v>
      </c>
      <c r="D475">
        <v>12220302.1850992</v>
      </c>
      <c r="E475">
        <v>11089616.1621715</v>
      </c>
      <c r="F475">
        <v>1052766.18732933</v>
      </c>
      <c r="G475">
        <v>5073617.66180916</v>
      </c>
    </row>
    <row r="476" spans="1:7">
      <c r="A476">
        <v>474</v>
      </c>
      <c r="B476">
        <v>34188054.2812521</v>
      </c>
      <c r="C476">
        <v>4761603.68490406</v>
      </c>
      <c r="D476">
        <v>12214504.9822636</v>
      </c>
      <c r="E476">
        <v>11089616.1621715</v>
      </c>
      <c r="F476">
        <v>1049975.06239534</v>
      </c>
      <c r="G476">
        <v>5072354.38951768</v>
      </c>
    </row>
    <row r="477" spans="1:7">
      <c r="A477">
        <v>475</v>
      </c>
      <c r="B477">
        <v>34187105.105158</v>
      </c>
      <c r="C477">
        <v>4767550.88063721</v>
      </c>
      <c r="D477">
        <v>12210367.4545804</v>
      </c>
      <c r="E477">
        <v>11089616.1621715</v>
      </c>
      <c r="F477">
        <v>1048067.85292955</v>
      </c>
      <c r="G477">
        <v>5071502.75483935</v>
      </c>
    </row>
    <row r="478" spans="1:7">
      <c r="A478">
        <v>476</v>
      </c>
      <c r="B478">
        <v>34186199.86164</v>
      </c>
      <c r="C478">
        <v>4772443.36498128</v>
      </c>
      <c r="D478">
        <v>12206703.6894199</v>
      </c>
      <c r="E478">
        <v>11089616.1621715</v>
      </c>
      <c r="F478">
        <v>1046603.22806719</v>
      </c>
      <c r="G478">
        <v>5070833.41700023</v>
      </c>
    </row>
    <row r="479" spans="1:7">
      <c r="A479">
        <v>477</v>
      </c>
      <c r="B479">
        <v>34184852.3011405</v>
      </c>
      <c r="C479">
        <v>4780494.61373098</v>
      </c>
      <c r="D479">
        <v>12201524.102867</v>
      </c>
      <c r="E479">
        <v>11089616.1621715</v>
      </c>
      <c r="F479">
        <v>1043700.63639154</v>
      </c>
      <c r="G479">
        <v>5069516.78597943</v>
      </c>
    </row>
    <row r="480" spans="1:7">
      <c r="A480">
        <v>478</v>
      </c>
      <c r="B480">
        <v>34184037.589845</v>
      </c>
      <c r="C480">
        <v>4785988.88331832</v>
      </c>
      <c r="D480">
        <v>12197672.4841142</v>
      </c>
      <c r="E480">
        <v>11089616.1621715</v>
      </c>
      <c r="F480">
        <v>1042004.26629046</v>
      </c>
      <c r="G480">
        <v>5068755.79395057</v>
      </c>
    </row>
    <row r="481" spans="1:7">
      <c r="A481">
        <v>479</v>
      </c>
      <c r="B481">
        <v>34182944.402838</v>
      </c>
      <c r="C481">
        <v>4792995.76177145</v>
      </c>
      <c r="D481">
        <v>12193203.2059245</v>
      </c>
      <c r="E481">
        <v>11089616.1621715</v>
      </c>
      <c r="F481">
        <v>1039506.89251319</v>
      </c>
      <c r="G481">
        <v>5067622.38045732</v>
      </c>
    </row>
    <row r="482" spans="1:7">
      <c r="A482">
        <v>480</v>
      </c>
      <c r="B482">
        <v>34181880.3958607</v>
      </c>
      <c r="C482">
        <v>4803092.47519294</v>
      </c>
      <c r="D482">
        <v>12186313.2704985</v>
      </c>
      <c r="E482">
        <v>11089616.1621715</v>
      </c>
      <c r="F482">
        <v>1036538.96615888</v>
      </c>
      <c r="G482">
        <v>5066319.52183896</v>
      </c>
    </row>
    <row r="483" spans="1:7">
      <c r="A483">
        <v>481</v>
      </c>
      <c r="B483">
        <v>34181313.3207214</v>
      </c>
      <c r="C483">
        <v>4811966.99278768</v>
      </c>
      <c r="D483">
        <v>12180391.1384884</v>
      </c>
      <c r="E483">
        <v>11089616.1621715</v>
      </c>
      <c r="F483">
        <v>1034071.65379982</v>
      </c>
      <c r="G483">
        <v>5065267.37347402</v>
      </c>
    </row>
    <row r="484" spans="1:7">
      <c r="A484">
        <v>482</v>
      </c>
      <c r="B484">
        <v>34181348.9931429</v>
      </c>
      <c r="C484">
        <v>4813028.47763856</v>
      </c>
      <c r="D484">
        <v>12179575.1176941</v>
      </c>
      <c r="E484">
        <v>11089616.1621715</v>
      </c>
      <c r="F484">
        <v>1033921.51222297</v>
      </c>
      <c r="G484">
        <v>5065207.72341583</v>
      </c>
    </row>
    <row r="485" spans="1:7">
      <c r="A485">
        <v>483</v>
      </c>
      <c r="B485">
        <v>34181103.601302</v>
      </c>
      <c r="C485">
        <v>4816432.42471846</v>
      </c>
      <c r="D485">
        <v>12177346.5123527</v>
      </c>
      <c r="E485">
        <v>11089616.1621715</v>
      </c>
      <c r="F485">
        <v>1032922.34861616</v>
      </c>
      <c r="G485">
        <v>5064786.15344327</v>
      </c>
    </row>
    <row r="486" spans="1:7">
      <c r="A486">
        <v>484</v>
      </c>
      <c r="B486">
        <v>34181140.3400095</v>
      </c>
      <c r="C486">
        <v>4817458.27124778</v>
      </c>
      <c r="D486">
        <v>12176631.072674</v>
      </c>
      <c r="E486">
        <v>11089616.1621715</v>
      </c>
      <c r="F486">
        <v>1032721.75549939</v>
      </c>
      <c r="G486">
        <v>5064713.07841687</v>
      </c>
    </row>
    <row r="487" spans="1:7">
      <c r="A487">
        <v>485</v>
      </c>
      <c r="B487">
        <v>34179902.6687358</v>
      </c>
      <c r="C487">
        <v>4825870.03450069</v>
      </c>
      <c r="D487">
        <v>12171312.7125834</v>
      </c>
      <c r="E487">
        <v>11089616.1621715</v>
      </c>
      <c r="F487">
        <v>1029738.25834136</v>
      </c>
      <c r="G487">
        <v>5063365.50113892</v>
      </c>
    </row>
    <row r="488" spans="1:7">
      <c r="A488">
        <v>486</v>
      </c>
      <c r="B488">
        <v>34179571.6332205</v>
      </c>
      <c r="C488">
        <v>4833461.00105945</v>
      </c>
      <c r="D488">
        <v>12166804.8062275</v>
      </c>
      <c r="E488">
        <v>11089616.1621715</v>
      </c>
      <c r="F488">
        <v>1027336.75484563</v>
      </c>
      <c r="G488">
        <v>5062352.90891638</v>
      </c>
    </row>
    <row r="489" spans="1:7">
      <c r="A489">
        <v>487</v>
      </c>
      <c r="B489">
        <v>34179576.129963</v>
      </c>
      <c r="C489">
        <v>4833709.91448944</v>
      </c>
      <c r="D489">
        <v>12166910.4192795</v>
      </c>
      <c r="E489">
        <v>11089616.1621715</v>
      </c>
      <c r="F489">
        <v>1027080.05433575</v>
      </c>
      <c r="G489">
        <v>5062259.57968684</v>
      </c>
    </row>
    <row r="490" spans="1:7">
      <c r="A490">
        <v>488</v>
      </c>
      <c r="B490">
        <v>34178458.2913464</v>
      </c>
      <c r="C490">
        <v>4839464.57321075</v>
      </c>
      <c r="D490">
        <v>12162777.7057398</v>
      </c>
      <c r="E490">
        <v>11089616.1621715</v>
      </c>
      <c r="F490">
        <v>1025234.33183018</v>
      </c>
      <c r="G490">
        <v>5061365.5183942</v>
      </c>
    </row>
    <row r="491" spans="1:7">
      <c r="A491">
        <v>489</v>
      </c>
      <c r="B491">
        <v>34178030.9997165</v>
      </c>
      <c r="C491">
        <v>4841781.83560133</v>
      </c>
      <c r="D491">
        <v>12161316.0307986</v>
      </c>
      <c r="E491">
        <v>11089616.1621715</v>
      </c>
      <c r="F491">
        <v>1024355.78242035</v>
      </c>
      <c r="G491">
        <v>5060961.18872472</v>
      </c>
    </row>
    <row r="492" spans="1:7">
      <c r="A492">
        <v>490</v>
      </c>
      <c r="B492">
        <v>34178035.5191209</v>
      </c>
      <c r="C492">
        <v>4840586.56611475</v>
      </c>
      <c r="D492">
        <v>12162060.2093142</v>
      </c>
      <c r="E492">
        <v>11089616.1621715</v>
      </c>
      <c r="F492">
        <v>1024688.84397518</v>
      </c>
      <c r="G492">
        <v>5061083.73754523</v>
      </c>
    </row>
    <row r="493" spans="1:7">
      <c r="A493">
        <v>491</v>
      </c>
      <c r="B493">
        <v>34177486.3200473</v>
      </c>
      <c r="C493">
        <v>4843058.16441523</v>
      </c>
      <c r="D493">
        <v>12160637.0550913</v>
      </c>
      <c r="E493">
        <v>11089616.1621715</v>
      </c>
      <c r="F493">
        <v>1023580.09164115</v>
      </c>
      <c r="G493">
        <v>5060594.8467282</v>
      </c>
    </row>
    <row r="494" spans="1:7">
      <c r="A494">
        <v>492</v>
      </c>
      <c r="B494">
        <v>34177432.585102</v>
      </c>
      <c r="C494">
        <v>4841227.55934414</v>
      </c>
      <c r="D494">
        <v>12161806.9349315</v>
      </c>
      <c r="E494">
        <v>11089616.1621715</v>
      </c>
      <c r="F494">
        <v>1024015.75166367</v>
      </c>
      <c r="G494">
        <v>5060766.1769912</v>
      </c>
    </row>
    <row r="495" spans="1:7">
      <c r="A495">
        <v>493</v>
      </c>
      <c r="B495">
        <v>34177146.77968</v>
      </c>
      <c r="C495">
        <v>4845282.97644514</v>
      </c>
      <c r="D495">
        <v>12159283.1721529</v>
      </c>
      <c r="E495">
        <v>11089616.1621715</v>
      </c>
      <c r="F495">
        <v>1022756.02783817</v>
      </c>
      <c r="G495">
        <v>5060208.44107231</v>
      </c>
    </row>
    <row r="496" spans="1:7">
      <c r="A496">
        <v>494</v>
      </c>
      <c r="B496">
        <v>34177136.0927281</v>
      </c>
      <c r="C496">
        <v>4844693.76377961</v>
      </c>
      <c r="D496">
        <v>12159572.8909545</v>
      </c>
      <c r="E496">
        <v>11089616.1621715</v>
      </c>
      <c r="F496">
        <v>1022961.22440462</v>
      </c>
      <c r="G496">
        <v>5060292.05141795</v>
      </c>
    </row>
    <row r="497" spans="1:7">
      <c r="A497">
        <v>495</v>
      </c>
      <c r="B497">
        <v>34176188.9861541</v>
      </c>
      <c r="C497">
        <v>4855628.10335312</v>
      </c>
      <c r="D497">
        <v>12152782.7891691</v>
      </c>
      <c r="E497">
        <v>11089616.1621715</v>
      </c>
      <c r="F497">
        <v>1019424.38754012</v>
      </c>
      <c r="G497">
        <v>5058737.54392037</v>
      </c>
    </row>
    <row r="498" spans="1:7">
      <c r="A498">
        <v>496</v>
      </c>
      <c r="B498">
        <v>34175465.2486351</v>
      </c>
      <c r="C498">
        <v>4851701.29310371</v>
      </c>
      <c r="D498">
        <v>12155013.5594961</v>
      </c>
      <c r="E498">
        <v>11089616.1621715</v>
      </c>
      <c r="F498">
        <v>1020204.48371004</v>
      </c>
      <c r="G498">
        <v>5058929.75015386</v>
      </c>
    </row>
    <row r="499" spans="1:7">
      <c r="A499">
        <v>497</v>
      </c>
      <c r="B499">
        <v>34175259.2258669</v>
      </c>
      <c r="C499">
        <v>4852393.05695085</v>
      </c>
      <c r="D499">
        <v>12154158.7623876</v>
      </c>
      <c r="E499">
        <v>11089616.1621715</v>
      </c>
      <c r="F499">
        <v>1020206.92869984</v>
      </c>
      <c r="G499">
        <v>5058884.31565713</v>
      </c>
    </row>
    <row r="500" spans="1:7">
      <c r="A500">
        <v>498</v>
      </c>
      <c r="B500">
        <v>34175318.5139813</v>
      </c>
      <c r="C500">
        <v>4854379.00926479</v>
      </c>
      <c r="D500">
        <v>12152774.4112709</v>
      </c>
      <c r="E500">
        <v>11089616.1621715</v>
      </c>
      <c r="F500">
        <v>1019832.56227506</v>
      </c>
      <c r="G500">
        <v>5058716.36899905</v>
      </c>
    </row>
    <row r="501" spans="1:7">
      <c r="A501">
        <v>499</v>
      </c>
      <c r="B501">
        <v>34174844.7194737</v>
      </c>
      <c r="C501">
        <v>4856610.18639742</v>
      </c>
      <c r="D501">
        <v>12150680.329153</v>
      </c>
      <c r="E501">
        <v>11089616.1621715</v>
      </c>
      <c r="F501">
        <v>1019443.10776573</v>
      </c>
      <c r="G501">
        <v>5058494.93398613</v>
      </c>
    </row>
    <row r="502" spans="1:7">
      <c r="A502">
        <v>500</v>
      </c>
      <c r="B502">
        <v>34174829.8196786</v>
      </c>
      <c r="C502">
        <v>4856493.39601934</v>
      </c>
      <c r="D502">
        <v>12150621.3317108</v>
      </c>
      <c r="E502">
        <v>11089616.1621715</v>
      </c>
      <c r="F502">
        <v>1019556.65879965</v>
      </c>
      <c r="G502">
        <v>5058542.27097734</v>
      </c>
    </row>
    <row r="503" spans="1:7">
      <c r="A503">
        <v>501</v>
      </c>
      <c r="B503">
        <v>34173905.2403749</v>
      </c>
      <c r="C503">
        <v>4864213.20275482</v>
      </c>
      <c r="D503">
        <v>12145694.0563739</v>
      </c>
      <c r="E503">
        <v>11089616.1621715</v>
      </c>
      <c r="F503">
        <v>1017005.59191433</v>
      </c>
      <c r="G503">
        <v>5057376.22716041</v>
      </c>
    </row>
    <row r="504" spans="1:7">
      <c r="A504">
        <v>502</v>
      </c>
      <c r="B504">
        <v>34173436.2916318</v>
      </c>
      <c r="C504">
        <v>4868134.19400175</v>
      </c>
      <c r="D504">
        <v>12143348.4899298</v>
      </c>
      <c r="E504">
        <v>11089616.1621715</v>
      </c>
      <c r="F504">
        <v>1015610.08573708</v>
      </c>
      <c r="G504">
        <v>5056727.35979164</v>
      </c>
    </row>
    <row r="505" spans="1:7">
      <c r="A505">
        <v>503</v>
      </c>
      <c r="B505">
        <v>34172991.7558928</v>
      </c>
      <c r="C505">
        <v>4872799.3772801</v>
      </c>
      <c r="D505">
        <v>12140750.1071006</v>
      </c>
      <c r="E505">
        <v>11089616.1621715</v>
      </c>
      <c r="F505">
        <v>1013879.77308822</v>
      </c>
      <c r="G505">
        <v>5055946.33625242</v>
      </c>
    </row>
    <row r="506" spans="1:7">
      <c r="A506">
        <v>504</v>
      </c>
      <c r="B506">
        <v>34172320.0423041</v>
      </c>
      <c r="C506">
        <v>4879561.07101431</v>
      </c>
      <c r="D506">
        <v>12136295.0298573</v>
      </c>
      <c r="E506">
        <v>11089616.1621715</v>
      </c>
      <c r="F506">
        <v>1011831.37611752</v>
      </c>
      <c r="G506">
        <v>5055016.40314352</v>
      </c>
    </row>
    <row r="507" spans="1:7">
      <c r="A507">
        <v>505</v>
      </c>
      <c r="B507">
        <v>34171901.2601999</v>
      </c>
      <c r="C507">
        <v>4883263.42767219</v>
      </c>
      <c r="D507">
        <v>12134137.3528614</v>
      </c>
      <c r="E507">
        <v>11089616.1621715</v>
      </c>
      <c r="F507">
        <v>1010486.37976433</v>
      </c>
      <c r="G507">
        <v>5054397.9377306</v>
      </c>
    </row>
    <row r="508" spans="1:7">
      <c r="A508">
        <v>506</v>
      </c>
      <c r="B508">
        <v>34171343.2376292</v>
      </c>
      <c r="C508">
        <v>4888967.74738643</v>
      </c>
      <c r="D508">
        <v>12130372.3656157</v>
      </c>
      <c r="E508">
        <v>11089616.1621715</v>
      </c>
      <c r="F508">
        <v>1008767.4382821</v>
      </c>
      <c r="G508">
        <v>5053619.52417343</v>
      </c>
    </row>
    <row r="509" spans="1:7">
      <c r="A509">
        <v>507</v>
      </c>
      <c r="B509">
        <v>34170792.2776895</v>
      </c>
      <c r="C509">
        <v>4891621.2174128</v>
      </c>
      <c r="D509">
        <v>12129001.8166467</v>
      </c>
      <c r="E509">
        <v>11089616.1621715</v>
      </c>
      <c r="F509">
        <v>1007537.99353503</v>
      </c>
      <c r="G509">
        <v>5053015.08792351</v>
      </c>
    </row>
    <row r="510" spans="1:7">
      <c r="A510">
        <v>508</v>
      </c>
      <c r="B510">
        <v>34170505.2504963</v>
      </c>
      <c r="C510">
        <v>4889544.41712758</v>
      </c>
      <c r="D510">
        <v>12130543.5001641</v>
      </c>
      <c r="E510">
        <v>11089616.1621715</v>
      </c>
      <c r="F510">
        <v>1007759.10752168</v>
      </c>
      <c r="G510">
        <v>5053042.06351145</v>
      </c>
    </row>
    <row r="511" spans="1:7">
      <c r="A511">
        <v>509</v>
      </c>
      <c r="B511">
        <v>34170564.5327189</v>
      </c>
      <c r="C511">
        <v>4888157.14741632</v>
      </c>
      <c r="D511">
        <v>12131599.1461202</v>
      </c>
      <c r="E511">
        <v>11089616.1621715</v>
      </c>
      <c r="F511">
        <v>1008036.37312283</v>
      </c>
      <c r="G511">
        <v>5053155.70388815</v>
      </c>
    </row>
    <row r="512" spans="1:7">
      <c r="A512">
        <v>510</v>
      </c>
      <c r="B512">
        <v>34170263.9094279</v>
      </c>
      <c r="C512">
        <v>4891497.75073129</v>
      </c>
      <c r="D512">
        <v>12129298.5313393</v>
      </c>
      <c r="E512">
        <v>11089616.1621715</v>
      </c>
      <c r="F512">
        <v>1007125.78120424</v>
      </c>
      <c r="G512">
        <v>5052725.68398161</v>
      </c>
    </row>
    <row r="513" spans="1:7">
      <c r="A513">
        <v>511</v>
      </c>
      <c r="B513">
        <v>34170237.8699369</v>
      </c>
      <c r="C513">
        <v>4889626.42811494</v>
      </c>
      <c r="D513">
        <v>12130577.1655251</v>
      </c>
      <c r="E513">
        <v>11089616.1621715</v>
      </c>
      <c r="F513">
        <v>1007532.35699913</v>
      </c>
      <c r="G513">
        <v>5052885.75712626</v>
      </c>
    </row>
    <row r="514" spans="1:7">
      <c r="A514">
        <v>512</v>
      </c>
      <c r="B514">
        <v>34169685.9069674</v>
      </c>
      <c r="C514">
        <v>4894757.13086365</v>
      </c>
      <c r="D514">
        <v>12127331.0668451</v>
      </c>
      <c r="E514">
        <v>11089616.1621715</v>
      </c>
      <c r="F514">
        <v>1005881.75058365</v>
      </c>
      <c r="G514">
        <v>5052099.79650352</v>
      </c>
    </row>
    <row r="515" spans="1:7">
      <c r="A515">
        <v>513</v>
      </c>
      <c r="B515">
        <v>34169620.5916583</v>
      </c>
      <c r="C515">
        <v>4900177.58663746</v>
      </c>
      <c r="D515">
        <v>12123828.3604594</v>
      </c>
      <c r="E515">
        <v>11089616.1621715</v>
      </c>
      <c r="F515">
        <v>1004519.17212949</v>
      </c>
      <c r="G515">
        <v>5051479.3102605</v>
      </c>
    </row>
    <row r="516" spans="1:7">
      <c r="A516">
        <v>514</v>
      </c>
      <c r="B516">
        <v>34169595.4539676</v>
      </c>
      <c r="C516">
        <v>4897611.42316574</v>
      </c>
      <c r="D516">
        <v>12125144.4584372</v>
      </c>
      <c r="E516">
        <v>11089616.1621715</v>
      </c>
      <c r="F516">
        <v>1005395.3785336</v>
      </c>
      <c r="G516">
        <v>5051828.03165961</v>
      </c>
    </row>
    <row r="517" spans="1:7">
      <c r="A517">
        <v>515</v>
      </c>
      <c r="B517">
        <v>34169084.4644936</v>
      </c>
      <c r="C517">
        <v>4902772.18518413</v>
      </c>
      <c r="D517">
        <v>12122047.211033</v>
      </c>
      <c r="E517">
        <v>11089616.1621715</v>
      </c>
      <c r="F517">
        <v>1003631.64198649</v>
      </c>
      <c r="G517">
        <v>5051017.26411843</v>
      </c>
    </row>
    <row r="518" spans="1:7">
      <c r="A518">
        <v>516</v>
      </c>
      <c r="B518">
        <v>34168940.6656747</v>
      </c>
      <c r="C518">
        <v>4905615.60232708</v>
      </c>
      <c r="D518">
        <v>12120252.6589404</v>
      </c>
      <c r="E518">
        <v>11089616.1621715</v>
      </c>
      <c r="F518">
        <v>1002816.19395214</v>
      </c>
      <c r="G518">
        <v>5050640.04828357</v>
      </c>
    </row>
    <row r="519" spans="1:7">
      <c r="A519">
        <v>517</v>
      </c>
      <c r="B519">
        <v>34169019.7118618</v>
      </c>
      <c r="C519">
        <v>4906799.97429388</v>
      </c>
      <c r="D519">
        <v>12119554.532164</v>
      </c>
      <c r="E519">
        <v>11089616.1621715</v>
      </c>
      <c r="F519">
        <v>1002519.20317243</v>
      </c>
      <c r="G519">
        <v>5050529.84005998</v>
      </c>
    </row>
    <row r="520" spans="1:7">
      <c r="A520">
        <v>518</v>
      </c>
      <c r="B520">
        <v>34168740.018989</v>
      </c>
      <c r="C520">
        <v>4910761.87637777</v>
      </c>
      <c r="D520">
        <v>12116880.4528827</v>
      </c>
      <c r="E520">
        <v>11089616.1621715</v>
      </c>
      <c r="F520">
        <v>1001458.67385628</v>
      </c>
      <c r="G520">
        <v>5050022.85370081</v>
      </c>
    </row>
    <row r="521" spans="1:7">
      <c r="A521">
        <v>519</v>
      </c>
      <c r="B521">
        <v>34168730.2566567</v>
      </c>
      <c r="C521">
        <v>4908240.96561755</v>
      </c>
      <c r="D521">
        <v>12118450.910064</v>
      </c>
      <c r="E521">
        <v>11089616.1621715</v>
      </c>
      <c r="F521">
        <v>1002125.95680925</v>
      </c>
      <c r="G521">
        <v>5050296.26199444</v>
      </c>
    </row>
    <row r="522" spans="1:7">
      <c r="A522">
        <v>520</v>
      </c>
      <c r="B522">
        <v>34168532.8663419</v>
      </c>
      <c r="C522">
        <v>4907754.54727297</v>
      </c>
      <c r="D522">
        <v>12118524.7485144</v>
      </c>
      <c r="E522">
        <v>11089616.1621715</v>
      </c>
      <c r="F522">
        <v>1002317.64139325</v>
      </c>
      <c r="G522">
        <v>5050319.76698977</v>
      </c>
    </row>
    <row r="523" spans="1:7">
      <c r="A523">
        <v>521</v>
      </c>
      <c r="B523">
        <v>34168523.2649181</v>
      </c>
      <c r="C523">
        <v>4907278.64544492</v>
      </c>
      <c r="D523">
        <v>12118792.8710327</v>
      </c>
      <c r="E523">
        <v>11089616.1621715</v>
      </c>
      <c r="F523">
        <v>1002455.51590725</v>
      </c>
      <c r="G523">
        <v>5050380.07036176</v>
      </c>
    </row>
    <row r="524" spans="1:7">
      <c r="A524">
        <v>522</v>
      </c>
      <c r="B524">
        <v>34168152.0554252</v>
      </c>
      <c r="C524">
        <v>4907580.20324751</v>
      </c>
      <c r="D524">
        <v>12118521.7525416</v>
      </c>
      <c r="E524">
        <v>11089616.1621715</v>
      </c>
      <c r="F524">
        <v>1002238.44636297</v>
      </c>
      <c r="G524">
        <v>5050195.49110168</v>
      </c>
    </row>
    <row r="525" spans="1:7">
      <c r="A525">
        <v>523</v>
      </c>
      <c r="B525">
        <v>34167869.455298</v>
      </c>
      <c r="C525">
        <v>4919698.26061568</v>
      </c>
      <c r="D525">
        <v>12111096.0348309</v>
      </c>
      <c r="E525">
        <v>11089616.1621715</v>
      </c>
      <c r="F525">
        <v>998731.27054327</v>
      </c>
      <c r="G525">
        <v>5048727.72713677</v>
      </c>
    </row>
    <row r="526" spans="1:7">
      <c r="A526">
        <v>524</v>
      </c>
      <c r="B526">
        <v>34167758.5813976</v>
      </c>
      <c r="C526">
        <v>4920897.67881701</v>
      </c>
      <c r="D526">
        <v>12110192.4637459</v>
      </c>
      <c r="E526">
        <v>11089616.1621715</v>
      </c>
      <c r="F526">
        <v>998478.947208363</v>
      </c>
      <c r="G526">
        <v>5048573.32945488</v>
      </c>
    </row>
    <row r="527" spans="1:7">
      <c r="A527">
        <v>525</v>
      </c>
      <c r="B527">
        <v>34167783.3637211</v>
      </c>
      <c r="C527">
        <v>4919005.58474454</v>
      </c>
      <c r="D527">
        <v>12111596.7540121</v>
      </c>
      <c r="E527">
        <v>11089616.1621715</v>
      </c>
      <c r="F527">
        <v>998825.955874855</v>
      </c>
      <c r="G527">
        <v>5048738.90691818</v>
      </c>
    </row>
    <row r="528" spans="1:7">
      <c r="A528">
        <v>526</v>
      </c>
      <c r="B528">
        <v>34167642.7464558</v>
      </c>
      <c r="C528">
        <v>4924935.38687965</v>
      </c>
      <c r="D528">
        <v>12107859.0848838</v>
      </c>
      <c r="E528">
        <v>11089616.1621715</v>
      </c>
      <c r="F528">
        <v>997204.985163888</v>
      </c>
      <c r="G528">
        <v>5048027.12735699</v>
      </c>
    </row>
    <row r="529" spans="1:7">
      <c r="A529">
        <v>527</v>
      </c>
      <c r="B529">
        <v>34167611.7563301</v>
      </c>
      <c r="C529">
        <v>4924517.58529063</v>
      </c>
      <c r="D529">
        <v>12108461.3558748</v>
      </c>
      <c r="E529">
        <v>11089616.1621715</v>
      </c>
      <c r="F529">
        <v>997044.438764432</v>
      </c>
      <c r="G529">
        <v>5047972.21422877</v>
      </c>
    </row>
    <row r="530" spans="1:7">
      <c r="A530">
        <v>528</v>
      </c>
      <c r="B530">
        <v>34167200.1203545</v>
      </c>
      <c r="C530">
        <v>4927518.4101635</v>
      </c>
      <c r="D530">
        <v>12107068.5082468</v>
      </c>
      <c r="E530">
        <v>11089616.1621715</v>
      </c>
      <c r="F530">
        <v>995672.45629053</v>
      </c>
      <c r="G530">
        <v>5047324.58348224</v>
      </c>
    </row>
    <row r="531" spans="1:7">
      <c r="A531">
        <v>529</v>
      </c>
      <c r="B531">
        <v>34167024.47274</v>
      </c>
      <c r="C531">
        <v>4929397.50367038</v>
      </c>
      <c r="D531">
        <v>12105868.896101</v>
      </c>
      <c r="E531">
        <v>11089616.1621715</v>
      </c>
      <c r="F531">
        <v>995094.097607406</v>
      </c>
      <c r="G531">
        <v>5047047.81318974</v>
      </c>
    </row>
    <row r="532" spans="1:7">
      <c r="A532">
        <v>530</v>
      </c>
      <c r="B532">
        <v>34166997.4567376</v>
      </c>
      <c r="C532">
        <v>4929309.18253347</v>
      </c>
      <c r="D532">
        <v>12105696.6985668</v>
      </c>
      <c r="E532">
        <v>11089616.1621715</v>
      </c>
      <c r="F532">
        <v>995255.52465803</v>
      </c>
      <c r="G532">
        <v>5047119.88880779</v>
      </c>
    </row>
    <row r="533" spans="1:7">
      <c r="A533">
        <v>531</v>
      </c>
      <c r="B533">
        <v>34166723.0698566</v>
      </c>
      <c r="C533">
        <v>4931252.84017294</v>
      </c>
      <c r="D533">
        <v>12104703.9273809</v>
      </c>
      <c r="E533">
        <v>11089616.1621715</v>
      </c>
      <c r="F533">
        <v>994452.825416834</v>
      </c>
      <c r="G533">
        <v>5046697.31471446</v>
      </c>
    </row>
    <row r="534" spans="1:7">
      <c r="A534">
        <v>532</v>
      </c>
      <c r="B534">
        <v>34166556.4547729</v>
      </c>
      <c r="C534">
        <v>4933010.457087</v>
      </c>
      <c r="D534">
        <v>12103539.6696176</v>
      </c>
      <c r="E534">
        <v>11089616.1621715</v>
      </c>
      <c r="F534">
        <v>993946.543487989</v>
      </c>
      <c r="G534">
        <v>5046443.62240887</v>
      </c>
    </row>
    <row r="535" spans="1:7">
      <c r="A535">
        <v>533</v>
      </c>
      <c r="B535">
        <v>34166574.6740355</v>
      </c>
      <c r="C535">
        <v>4931774.46880683</v>
      </c>
      <c r="D535">
        <v>12104517.4811853</v>
      </c>
      <c r="E535">
        <v>11089616.1621715</v>
      </c>
      <c r="F535">
        <v>994150.989588971</v>
      </c>
      <c r="G535">
        <v>5046515.5722829</v>
      </c>
    </row>
    <row r="536" spans="1:7">
      <c r="A536">
        <v>534</v>
      </c>
      <c r="B536">
        <v>34166284.5851796</v>
      </c>
      <c r="C536">
        <v>4937861.00490223</v>
      </c>
      <c r="D536">
        <v>12100629.971245</v>
      </c>
      <c r="E536">
        <v>11089616.1621715</v>
      </c>
      <c r="F536">
        <v>992444.474941851</v>
      </c>
      <c r="G536">
        <v>5045732.97191905</v>
      </c>
    </row>
    <row r="537" spans="1:7">
      <c r="A537">
        <v>535</v>
      </c>
      <c r="B537">
        <v>34166188.6553774</v>
      </c>
      <c r="C537">
        <v>4944441.5145279</v>
      </c>
      <c r="D537">
        <v>12096369.7275232</v>
      </c>
      <c r="E537">
        <v>11089616.1621715</v>
      </c>
      <c r="F537">
        <v>990747.07848594</v>
      </c>
      <c r="G537">
        <v>5045014.17266898</v>
      </c>
    </row>
    <row r="538" spans="1:7">
      <c r="A538">
        <v>536</v>
      </c>
      <c r="B538">
        <v>34166210.9544134</v>
      </c>
      <c r="C538">
        <v>4943616.18885387</v>
      </c>
      <c r="D538">
        <v>12097064.5915193</v>
      </c>
      <c r="E538">
        <v>11089616.1621715</v>
      </c>
      <c r="F538">
        <v>990864.886882709</v>
      </c>
      <c r="G538">
        <v>5045049.12498602</v>
      </c>
    </row>
    <row r="539" spans="1:7">
      <c r="A539">
        <v>537</v>
      </c>
      <c r="B539">
        <v>34166194.6669116</v>
      </c>
      <c r="C539">
        <v>4945848.17936215</v>
      </c>
      <c r="D539">
        <v>12095782.2437945</v>
      </c>
      <c r="E539">
        <v>11089616.1621715</v>
      </c>
      <c r="F539">
        <v>990192.732408629</v>
      </c>
      <c r="G539">
        <v>5044755.34917481</v>
      </c>
    </row>
    <row r="540" spans="1:7">
      <c r="A540">
        <v>538</v>
      </c>
      <c r="B540">
        <v>34166205.1674853</v>
      </c>
      <c r="C540">
        <v>4942332.09066225</v>
      </c>
      <c r="D540">
        <v>12097794.164452</v>
      </c>
      <c r="E540">
        <v>11089616.1621715</v>
      </c>
      <c r="F540">
        <v>991245.429679916</v>
      </c>
      <c r="G540">
        <v>5045217.32051969</v>
      </c>
    </row>
    <row r="541" spans="1:7">
      <c r="A541">
        <v>539</v>
      </c>
      <c r="B541">
        <v>34166031.1750833</v>
      </c>
      <c r="C541">
        <v>4949177.56290968</v>
      </c>
      <c r="D541">
        <v>12093589.3573723</v>
      </c>
      <c r="E541">
        <v>11089616.1621715</v>
      </c>
      <c r="F541">
        <v>989293.590633495</v>
      </c>
      <c r="G541">
        <v>5044354.50199632</v>
      </c>
    </row>
    <row r="542" spans="1:7">
      <c r="A542">
        <v>540</v>
      </c>
      <c r="B542">
        <v>34165963.9105707</v>
      </c>
      <c r="C542">
        <v>4945981.68783276</v>
      </c>
      <c r="D542">
        <v>12095090.1888624</v>
      </c>
      <c r="E542">
        <v>11089616.1621715</v>
      </c>
      <c r="F542">
        <v>990478.937145174</v>
      </c>
      <c r="G542">
        <v>5044796.9345589</v>
      </c>
    </row>
    <row r="543" spans="1:7">
      <c r="A543">
        <v>541</v>
      </c>
      <c r="B543">
        <v>34166020.3145762</v>
      </c>
      <c r="C543">
        <v>4948521.62909701</v>
      </c>
      <c r="D543">
        <v>12093490.6887954</v>
      </c>
      <c r="E543">
        <v>11089616.1621715</v>
      </c>
      <c r="F543">
        <v>989869.339826306</v>
      </c>
      <c r="G543">
        <v>5044522.49468604</v>
      </c>
    </row>
    <row r="544" spans="1:7">
      <c r="A544">
        <v>542</v>
      </c>
      <c r="B544">
        <v>34165873.4335515</v>
      </c>
      <c r="C544">
        <v>4950479.35346514</v>
      </c>
      <c r="D544">
        <v>12092604.6103639</v>
      </c>
      <c r="E544">
        <v>11089616.1621715</v>
      </c>
      <c r="F544">
        <v>989027.760414084</v>
      </c>
      <c r="G544">
        <v>5044145.54713699</v>
      </c>
    </row>
    <row r="545" spans="1:7">
      <c r="A545">
        <v>543</v>
      </c>
      <c r="B545">
        <v>34165836.3938721</v>
      </c>
      <c r="C545">
        <v>4955067.83332834</v>
      </c>
      <c r="D545">
        <v>12089870.2472279</v>
      </c>
      <c r="E545">
        <v>11089616.1621715</v>
      </c>
      <c r="F545">
        <v>987700.942917095</v>
      </c>
      <c r="G545">
        <v>5043581.20822731</v>
      </c>
    </row>
    <row r="546" spans="1:7">
      <c r="A546">
        <v>544</v>
      </c>
      <c r="B546">
        <v>34165863.1851556</v>
      </c>
      <c r="C546">
        <v>4955419.07041171</v>
      </c>
      <c r="D546">
        <v>12089625.5118323</v>
      </c>
      <c r="E546">
        <v>11089616.1621715</v>
      </c>
      <c r="F546">
        <v>987645.345263641</v>
      </c>
      <c r="G546">
        <v>5043557.09547649</v>
      </c>
    </row>
    <row r="547" spans="1:7">
      <c r="A547">
        <v>545</v>
      </c>
      <c r="B547">
        <v>34165682.6235376</v>
      </c>
      <c r="C547">
        <v>4952600.72819238</v>
      </c>
      <c r="D547">
        <v>12091564.7466492</v>
      </c>
      <c r="E547">
        <v>11089616.1621715</v>
      </c>
      <c r="F547">
        <v>988137.369669476</v>
      </c>
      <c r="G547">
        <v>5043763.61685509</v>
      </c>
    </row>
    <row r="548" spans="1:7">
      <c r="A548">
        <v>546</v>
      </c>
      <c r="B548">
        <v>34165667.6017898</v>
      </c>
      <c r="C548">
        <v>4950114.97263846</v>
      </c>
      <c r="D548">
        <v>12093110.0333852</v>
      </c>
      <c r="E548">
        <v>11089616.1621715</v>
      </c>
      <c r="F548">
        <v>988791.250098105</v>
      </c>
      <c r="G548">
        <v>5044035.18349656</v>
      </c>
    </row>
    <row r="549" spans="1:7">
      <c r="A549">
        <v>547</v>
      </c>
      <c r="B549">
        <v>34165766.2736565</v>
      </c>
      <c r="C549">
        <v>4953659.49486171</v>
      </c>
      <c r="D549">
        <v>12091278.6852965</v>
      </c>
      <c r="E549">
        <v>11089616.1621715</v>
      </c>
      <c r="F549">
        <v>987650.725054221</v>
      </c>
      <c r="G549">
        <v>5043561.20627263</v>
      </c>
    </row>
    <row r="550" spans="1:7">
      <c r="A550">
        <v>548</v>
      </c>
      <c r="B550">
        <v>34165646.0732121</v>
      </c>
      <c r="C550">
        <v>4949631.41170791</v>
      </c>
      <c r="D550">
        <v>12093369.3196418</v>
      </c>
      <c r="E550">
        <v>11089616.1621715</v>
      </c>
      <c r="F550">
        <v>988930.103028706</v>
      </c>
      <c r="G550">
        <v>5044099.07666223</v>
      </c>
    </row>
    <row r="551" spans="1:7">
      <c r="A551">
        <v>549</v>
      </c>
      <c r="B551">
        <v>34165618.9948841</v>
      </c>
      <c r="C551">
        <v>4954284.90860608</v>
      </c>
      <c r="D551">
        <v>12090741.5585647</v>
      </c>
      <c r="E551">
        <v>11089616.1621715</v>
      </c>
      <c r="F551">
        <v>987484.598423116</v>
      </c>
      <c r="G551">
        <v>5043491.76711879</v>
      </c>
    </row>
    <row r="552" spans="1:7">
      <c r="A552">
        <v>550</v>
      </c>
      <c r="B552">
        <v>34165586.7890733</v>
      </c>
      <c r="C552">
        <v>4952547.98254811</v>
      </c>
      <c r="D552">
        <v>12091711.4957956</v>
      </c>
      <c r="E552">
        <v>11089616.1621715</v>
      </c>
      <c r="F552">
        <v>988018.203339312</v>
      </c>
      <c r="G552">
        <v>5043692.94521879</v>
      </c>
    </row>
    <row r="553" spans="1:7">
      <c r="A553">
        <v>551</v>
      </c>
      <c r="B553">
        <v>34165530.433064</v>
      </c>
      <c r="C553">
        <v>4943438.31617317</v>
      </c>
      <c r="D553">
        <v>12097426.9915454</v>
      </c>
      <c r="E553">
        <v>11089616.1621715</v>
      </c>
      <c r="F553">
        <v>990419.98877415</v>
      </c>
      <c r="G553">
        <v>5044628.97439985</v>
      </c>
    </row>
    <row r="554" spans="1:7">
      <c r="A554">
        <v>552</v>
      </c>
      <c r="B554">
        <v>34165612.9959179</v>
      </c>
      <c r="C554">
        <v>4944982.4354939</v>
      </c>
      <c r="D554">
        <v>12096310.0916144</v>
      </c>
      <c r="E554">
        <v>11089616.1621715</v>
      </c>
      <c r="F554">
        <v>990186.673684414</v>
      </c>
      <c r="G554">
        <v>5044517.63295376</v>
      </c>
    </row>
    <row r="555" spans="1:7">
      <c r="A555">
        <v>553</v>
      </c>
      <c r="B555">
        <v>34165564.2671013</v>
      </c>
      <c r="C555">
        <v>4941738.3423894</v>
      </c>
      <c r="D555">
        <v>12099038.4422947</v>
      </c>
      <c r="E555">
        <v>11089616.1621715</v>
      </c>
      <c r="F555">
        <v>990490.686031759</v>
      </c>
      <c r="G555">
        <v>5044680.63421399</v>
      </c>
    </row>
    <row r="556" spans="1:7">
      <c r="A556">
        <v>554</v>
      </c>
      <c r="B556">
        <v>34165507.5047742</v>
      </c>
      <c r="C556">
        <v>4941790.05030872</v>
      </c>
      <c r="D556">
        <v>12098461.0000095</v>
      </c>
      <c r="E556">
        <v>11089616.1621715</v>
      </c>
      <c r="F556">
        <v>990837.103252587</v>
      </c>
      <c r="G556">
        <v>5044803.18903189</v>
      </c>
    </row>
    <row r="557" spans="1:7">
      <c r="A557">
        <v>555</v>
      </c>
      <c r="B557">
        <v>34165349.3906266</v>
      </c>
      <c r="C557">
        <v>4941779.86430908</v>
      </c>
      <c r="D557">
        <v>12097832.9639419</v>
      </c>
      <c r="E557">
        <v>11089616.1621715</v>
      </c>
      <c r="F557">
        <v>991214.487753907</v>
      </c>
      <c r="G557">
        <v>5044905.91245026</v>
      </c>
    </row>
    <row r="558" spans="1:7">
      <c r="A558">
        <v>556</v>
      </c>
      <c r="B558">
        <v>34165368.3059613</v>
      </c>
      <c r="C558">
        <v>4941204.2832097</v>
      </c>
      <c r="D558">
        <v>12098288.6282221</v>
      </c>
      <c r="E558">
        <v>11089616.1621715</v>
      </c>
      <c r="F558">
        <v>991325.771833746</v>
      </c>
      <c r="G558">
        <v>5044933.46052426</v>
      </c>
    </row>
    <row r="559" spans="1:7">
      <c r="A559">
        <v>557</v>
      </c>
      <c r="B559">
        <v>34165328.5125508</v>
      </c>
      <c r="C559">
        <v>4942056.89874676</v>
      </c>
      <c r="D559">
        <v>12097898.4701946</v>
      </c>
      <c r="E559">
        <v>11089616.1621715</v>
      </c>
      <c r="F559">
        <v>990967.041689776</v>
      </c>
      <c r="G559">
        <v>5044789.93974824</v>
      </c>
    </row>
    <row r="560" spans="1:7">
      <c r="A560">
        <v>558</v>
      </c>
      <c r="B560">
        <v>34165345.2694301</v>
      </c>
      <c r="C560">
        <v>4942323.48734443</v>
      </c>
      <c r="D560">
        <v>12097657.184942</v>
      </c>
      <c r="E560">
        <v>11089616.1621715</v>
      </c>
      <c r="F560">
        <v>990959.154744621</v>
      </c>
      <c r="G560">
        <v>5044789.28022762</v>
      </c>
    </row>
    <row r="561" spans="1:7">
      <c r="A561">
        <v>559</v>
      </c>
      <c r="B561">
        <v>34165356.8895921</v>
      </c>
      <c r="C561">
        <v>4943076.59500799</v>
      </c>
      <c r="D561">
        <v>12097079.9742648</v>
      </c>
      <c r="E561">
        <v>11089616.1621715</v>
      </c>
      <c r="F561">
        <v>990832.614848403</v>
      </c>
      <c r="G561">
        <v>5044751.54329941</v>
      </c>
    </row>
    <row r="562" spans="1:7">
      <c r="A562">
        <v>560</v>
      </c>
      <c r="B562">
        <v>34165331.4677364</v>
      </c>
      <c r="C562">
        <v>4941000.54072314</v>
      </c>
      <c r="D562">
        <v>12098781.2632517</v>
      </c>
      <c r="E562">
        <v>11089616.1621715</v>
      </c>
      <c r="F562">
        <v>991103.067049971</v>
      </c>
      <c r="G562">
        <v>5044830.43454016</v>
      </c>
    </row>
    <row r="563" spans="1:7">
      <c r="A563">
        <v>561</v>
      </c>
      <c r="B563">
        <v>34165336.0987459</v>
      </c>
      <c r="C563">
        <v>4944466.61577592</v>
      </c>
      <c r="D563">
        <v>12096300.4054464</v>
      </c>
      <c r="E563">
        <v>11089616.1621715</v>
      </c>
      <c r="F563">
        <v>990392.61459885</v>
      </c>
      <c r="G563">
        <v>5044560.30075329</v>
      </c>
    </row>
    <row r="564" spans="1:7">
      <c r="A564">
        <v>562</v>
      </c>
      <c r="B564">
        <v>34165397.5020631</v>
      </c>
      <c r="C564">
        <v>4935911.99411114</v>
      </c>
      <c r="D564">
        <v>12101809.5890777</v>
      </c>
      <c r="E564">
        <v>11089616.1621715</v>
      </c>
      <c r="F564">
        <v>992595.236501633</v>
      </c>
      <c r="G564">
        <v>5045464.52020109</v>
      </c>
    </row>
    <row r="565" spans="1:7">
      <c r="A565">
        <v>563</v>
      </c>
      <c r="B565">
        <v>34165351.622329</v>
      </c>
      <c r="C565">
        <v>4941119.57386821</v>
      </c>
      <c r="D565">
        <v>12098321.6151952</v>
      </c>
      <c r="E565">
        <v>11089616.1621715</v>
      </c>
      <c r="F565">
        <v>991335.617993512</v>
      </c>
      <c r="G565">
        <v>5044958.65310059</v>
      </c>
    </row>
    <row r="566" spans="1:7">
      <c r="A566">
        <v>564</v>
      </c>
      <c r="B566">
        <v>34165408.1027115</v>
      </c>
      <c r="C566">
        <v>4936279.52354193</v>
      </c>
      <c r="D566">
        <v>12101084.9916187</v>
      </c>
      <c r="E566">
        <v>11089616.1621715</v>
      </c>
      <c r="F566">
        <v>992864.687152261</v>
      </c>
      <c r="G566">
        <v>5045562.73822713</v>
      </c>
    </row>
    <row r="567" spans="1:7">
      <c r="A567">
        <v>565</v>
      </c>
      <c r="B567">
        <v>34165344.4527087</v>
      </c>
      <c r="C567">
        <v>4943261.11598638</v>
      </c>
      <c r="D567">
        <v>12097174.848554</v>
      </c>
      <c r="E567">
        <v>11089616.1621715</v>
      </c>
      <c r="F567">
        <v>990642.369244018</v>
      </c>
      <c r="G567">
        <v>5044649.95675287</v>
      </c>
    </row>
    <row r="568" spans="1:7">
      <c r="A568">
        <v>566</v>
      </c>
      <c r="B568">
        <v>34165350.5920093</v>
      </c>
      <c r="C568">
        <v>4938317.53746953</v>
      </c>
      <c r="D568">
        <v>12100675.8778261</v>
      </c>
      <c r="E568">
        <v>11089616.1621715</v>
      </c>
      <c r="F568">
        <v>991692.878930173</v>
      </c>
      <c r="G568">
        <v>5045048.13561203</v>
      </c>
    </row>
    <row r="569" spans="1:7">
      <c r="A569">
        <v>567</v>
      </c>
      <c r="B569">
        <v>34165353.4450767</v>
      </c>
      <c r="C569">
        <v>4939707.61705934</v>
      </c>
      <c r="D569">
        <v>12099455.836705</v>
      </c>
      <c r="E569">
        <v>11089616.1621715</v>
      </c>
      <c r="F569">
        <v>991517.7740247</v>
      </c>
      <c r="G569">
        <v>5045056.05511625</v>
      </c>
    </row>
    <row r="570" spans="1:7">
      <c r="A570">
        <v>568</v>
      </c>
      <c r="B570">
        <v>34165370.4776875</v>
      </c>
      <c r="C570">
        <v>4944832.62112591</v>
      </c>
      <c r="D570">
        <v>12096443.8429263</v>
      </c>
      <c r="E570">
        <v>11089616.1621715</v>
      </c>
      <c r="F570">
        <v>990077.56131036</v>
      </c>
      <c r="G570">
        <v>5044400.29015352</v>
      </c>
    </row>
    <row r="571" spans="1:7">
      <c r="A571">
        <v>569</v>
      </c>
      <c r="B571">
        <v>34165378.9146145</v>
      </c>
      <c r="C571">
        <v>4943344.74332713</v>
      </c>
      <c r="D571">
        <v>12097115.9957581</v>
      </c>
      <c r="E571">
        <v>11089616.1621715</v>
      </c>
      <c r="F571">
        <v>990644.235698958</v>
      </c>
      <c r="G571">
        <v>5044657.77765888</v>
      </c>
    </row>
    <row r="572" spans="1:7">
      <c r="A572">
        <v>570</v>
      </c>
      <c r="B572">
        <v>34165429.2029345</v>
      </c>
      <c r="C572">
        <v>4935506.47796113</v>
      </c>
      <c r="D572">
        <v>12101698.9809589</v>
      </c>
      <c r="E572">
        <v>11089616.1621715</v>
      </c>
      <c r="F572">
        <v>992963.214208361</v>
      </c>
      <c r="G572">
        <v>5045644.3676347</v>
      </c>
    </row>
    <row r="573" spans="1:7">
      <c r="A573">
        <v>571</v>
      </c>
      <c r="B573">
        <v>34165348.59056</v>
      </c>
      <c r="C573">
        <v>4941982.17734158</v>
      </c>
      <c r="D573">
        <v>12097957.748909</v>
      </c>
      <c r="E573">
        <v>11089616.1621715</v>
      </c>
      <c r="F573">
        <v>990992.717692956</v>
      </c>
      <c r="G573">
        <v>5044799.78444494</v>
      </c>
    </row>
    <row r="574" spans="1:7">
      <c r="A574">
        <v>572</v>
      </c>
      <c r="B574">
        <v>34165389.170213</v>
      </c>
      <c r="C574">
        <v>4944225.13156184</v>
      </c>
      <c r="D574">
        <v>12096421.2504387</v>
      </c>
      <c r="E574">
        <v>11089616.1621715</v>
      </c>
      <c r="F574">
        <v>990554.904663182</v>
      </c>
      <c r="G574">
        <v>5044571.72137779</v>
      </c>
    </row>
    <row r="575" spans="1:7">
      <c r="A575">
        <v>573</v>
      </c>
      <c r="B575">
        <v>34165352.6275015</v>
      </c>
      <c r="C575">
        <v>4940203.95770835</v>
      </c>
      <c r="D575">
        <v>12099117.9610307</v>
      </c>
      <c r="E575">
        <v>11089616.1621715</v>
      </c>
      <c r="F575">
        <v>991431.50432483</v>
      </c>
      <c r="G575">
        <v>5044983.04226623</v>
      </c>
    </row>
    <row r="576" spans="1:7">
      <c r="A576">
        <v>574</v>
      </c>
      <c r="B576">
        <v>34165237.1443198</v>
      </c>
      <c r="C576">
        <v>4946684.83077587</v>
      </c>
      <c r="D576">
        <v>12095331.8083118</v>
      </c>
      <c r="E576">
        <v>11089616.1621715</v>
      </c>
      <c r="F576">
        <v>989463.235678967</v>
      </c>
      <c r="G576">
        <v>5044141.10738174</v>
      </c>
    </row>
    <row r="577" spans="1:7">
      <c r="A577">
        <v>575</v>
      </c>
      <c r="B577">
        <v>34165239.7594076</v>
      </c>
      <c r="C577">
        <v>4948962.23385934</v>
      </c>
      <c r="D577">
        <v>12094054.2758373</v>
      </c>
      <c r="E577">
        <v>11089616.1621715</v>
      </c>
      <c r="F577">
        <v>988762.61137453</v>
      </c>
      <c r="G577">
        <v>5043844.47616497</v>
      </c>
    </row>
    <row r="578" spans="1:7">
      <c r="A578">
        <v>576</v>
      </c>
      <c r="B578">
        <v>34165305.5070461</v>
      </c>
      <c r="C578">
        <v>4944936.5759542</v>
      </c>
      <c r="D578">
        <v>12096384.1846811</v>
      </c>
      <c r="E578">
        <v>11089616.1621715</v>
      </c>
      <c r="F578">
        <v>990018.921430041</v>
      </c>
      <c r="G578">
        <v>5044349.66280925</v>
      </c>
    </row>
    <row r="579" spans="1:7">
      <c r="A579">
        <v>577</v>
      </c>
      <c r="B579">
        <v>34165255.2392763</v>
      </c>
      <c r="C579">
        <v>4948166.59260749</v>
      </c>
      <c r="D579">
        <v>12094537.1684446</v>
      </c>
      <c r="E579">
        <v>11089616.1621715</v>
      </c>
      <c r="F579">
        <v>988983.871353592</v>
      </c>
      <c r="G579">
        <v>5043951.44469918</v>
      </c>
    </row>
    <row r="580" spans="1:7">
      <c r="A580">
        <v>578</v>
      </c>
      <c r="B580">
        <v>34165278.6793897</v>
      </c>
      <c r="C580">
        <v>4948051.21372594</v>
      </c>
      <c r="D580">
        <v>12094389.576149</v>
      </c>
      <c r="E580">
        <v>11089616.1621715</v>
      </c>
      <c r="F580">
        <v>989177.514520193</v>
      </c>
      <c r="G580">
        <v>5044044.21282306</v>
      </c>
    </row>
    <row r="581" spans="1:7">
      <c r="A581">
        <v>579</v>
      </c>
      <c r="B581">
        <v>34165239.053713</v>
      </c>
      <c r="C581">
        <v>4951419.79777146</v>
      </c>
      <c r="D581">
        <v>12092355.0110778</v>
      </c>
      <c r="E581">
        <v>11089616.1621715</v>
      </c>
      <c r="F581">
        <v>988204.793439141</v>
      </c>
      <c r="G581">
        <v>5043643.28925313</v>
      </c>
    </row>
    <row r="582" spans="1:7">
      <c r="A582">
        <v>580</v>
      </c>
      <c r="B582">
        <v>34165215.4872948</v>
      </c>
      <c r="C582">
        <v>4946125.09107345</v>
      </c>
      <c r="D582">
        <v>12095820.2043419</v>
      </c>
      <c r="E582">
        <v>11089616.1621715</v>
      </c>
      <c r="F582">
        <v>989493.206623587</v>
      </c>
      <c r="G582">
        <v>5044160.82308435</v>
      </c>
    </row>
    <row r="583" spans="1:7">
      <c r="A583">
        <v>581</v>
      </c>
      <c r="B583">
        <v>34165195.0013145</v>
      </c>
      <c r="C583">
        <v>4948068.42939835</v>
      </c>
      <c r="D583">
        <v>12094518.9372975</v>
      </c>
      <c r="E583">
        <v>11089616.1621715</v>
      </c>
      <c r="F583">
        <v>989044.434073914</v>
      </c>
      <c r="G583">
        <v>5043947.03837331</v>
      </c>
    </row>
    <row r="584" spans="1:7">
      <c r="A584">
        <v>582</v>
      </c>
      <c r="B584">
        <v>34165182.9893888</v>
      </c>
      <c r="C584">
        <v>4948873.59143213</v>
      </c>
      <c r="D584">
        <v>12093964.538396</v>
      </c>
      <c r="E584">
        <v>11089616.1621715</v>
      </c>
      <c r="F584">
        <v>988861.595069623</v>
      </c>
      <c r="G584">
        <v>5043867.10231954</v>
      </c>
    </row>
    <row r="585" spans="1:7">
      <c r="A585">
        <v>583</v>
      </c>
      <c r="B585">
        <v>34165199.8795308</v>
      </c>
      <c r="C585">
        <v>4951036.71876148</v>
      </c>
      <c r="D585">
        <v>12093051.8818865</v>
      </c>
      <c r="E585">
        <v>11089616.1621715</v>
      </c>
      <c r="F585">
        <v>987984.961361158</v>
      </c>
      <c r="G585">
        <v>5043510.15535021</v>
      </c>
    </row>
    <row r="586" spans="1:7">
      <c r="A586">
        <v>584</v>
      </c>
      <c r="B586">
        <v>34165211.3375729</v>
      </c>
      <c r="C586">
        <v>4948660.93068734</v>
      </c>
      <c r="D586">
        <v>12094066.0862673</v>
      </c>
      <c r="E586">
        <v>11089616.1621715</v>
      </c>
      <c r="F586">
        <v>988955.795734975</v>
      </c>
      <c r="G586">
        <v>5043912.36271175</v>
      </c>
    </row>
    <row r="587" spans="1:7">
      <c r="A587">
        <v>585</v>
      </c>
      <c r="B587">
        <v>34165170.6416043</v>
      </c>
      <c r="C587">
        <v>4947064.91605026</v>
      </c>
      <c r="D587">
        <v>12095037.1434307</v>
      </c>
      <c r="E587">
        <v>11089616.1621715</v>
      </c>
      <c r="F587">
        <v>989372.072658833</v>
      </c>
      <c r="G587">
        <v>5044080.3472931</v>
      </c>
    </row>
    <row r="588" spans="1:7">
      <c r="A588">
        <v>586</v>
      </c>
      <c r="B588">
        <v>34165179.7571689</v>
      </c>
      <c r="C588">
        <v>4947297.54777815</v>
      </c>
      <c r="D588">
        <v>12094825.7562961</v>
      </c>
      <c r="E588">
        <v>11089616.1621715</v>
      </c>
      <c r="F588">
        <v>989365.055627825</v>
      </c>
      <c r="G588">
        <v>5044075.23529532</v>
      </c>
    </row>
    <row r="589" spans="1:7">
      <c r="A589">
        <v>587</v>
      </c>
      <c r="B589">
        <v>34165144.4290379</v>
      </c>
      <c r="C589">
        <v>4944007.54635092</v>
      </c>
      <c r="D589">
        <v>12096863.871288</v>
      </c>
      <c r="E589">
        <v>11089616.1621715</v>
      </c>
      <c r="F589">
        <v>990234.311833474</v>
      </c>
      <c r="G589">
        <v>5044422.53739407</v>
      </c>
    </row>
    <row r="590" spans="1:7">
      <c r="A590">
        <v>588</v>
      </c>
      <c r="B590">
        <v>34165149.5988358</v>
      </c>
      <c r="C590">
        <v>4943681.75962694</v>
      </c>
      <c r="D590">
        <v>12096998.1917273</v>
      </c>
      <c r="E590">
        <v>11089616.1621715</v>
      </c>
      <c r="F590">
        <v>990373.402615119</v>
      </c>
      <c r="G590">
        <v>5044480.08269505</v>
      </c>
    </row>
    <row r="591" spans="1:7">
      <c r="A591">
        <v>589</v>
      </c>
      <c r="B591">
        <v>34165126.454847</v>
      </c>
      <c r="C591">
        <v>4945809.48340523</v>
      </c>
      <c r="D591">
        <v>12095775.6508024</v>
      </c>
      <c r="E591">
        <v>11089616.1621715</v>
      </c>
      <c r="F591">
        <v>989739.469525702</v>
      </c>
      <c r="G591">
        <v>5044185.6889422</v>
      </c>
    </row>
    <row r="592" spans="1:7">
      <c r="A592">
        <v>590</v>
      </c>
      <c r="B592">
        <v>34165142.593074</v>
      </c>
      <c r="C592">
        <v>4946786.66652949</v>
      </c>
      <c r="D592">
        <v>12095053.0068844</v>
      </c>
      <c r="E592">
        <v>11089616.1621715</v>
      </c>
      <c r="F592">
        <v>989561.662364179</v>
      </c>
      <c r="G592">
        <v>5044125.0951244</v>
      </c>
    </row>
    <row r="593" spans="1:7">
      <c r="A593">
        <v>591</v>
      </c>
      <c r="B593">
        <v>34165172.5994123</v>
      </c>
      <c r="C593">
        <v>4946248.04699269</v>
      </c>
      <c r="D593">
        <v>12095452.9721911</v>
      </c>
      <c r="E593">
        <v>11089616.1621715</v>
      </c>
      <c r="F593">
        <v>989686.181790242</v>
      </c>
      <c r="G593">
        <v>5044169.23626681</v>
      </c>
    </row>
    <row r="594" spans="1:7">
      <c r="A594">
        <v>592</v>
      </c>
      <c r="B594">
        <v>34165155.0443674</v>
      </c>
      <c r="C594">
        <v>4945764.05548828</v>
      </c>
      <c r="D594">
        <v>12095829.6952025</v>
      </c>
      <c r="E594">
        <v>11089616.1621715</v>
      </c>
      <c r="F594">
        <v>989752.576279043</v>
      </c>
      <c r="G594">
        <v>5044192.55522616</v>
      </c>
    </row>
    <row r="595" spans="1:7">
      <c r="A595">
        <v>593</v>
      </c>
      <c r="B595">
        <v>34165130.478659</v>
      </c>
      <c r="C595">
        <v>4947254.80701512</v>
      </c>
      <c r="D595">
        <v>12095030.5554987</v>
      </c>
      <c r="E595">
        <v>11089616.1621715</v>
      </c>
      <c r="F595">
        <v>989261.341776863</v>
      </c>
      <c r="G595">
        <v>5043967.61219685</v>
      </c>
    </row>
    <row r="596" spans="1:7">
      <c r="A596">
        <v>594</v>
      </c>
      <c r="B596">
        <v>34165128.6135672</v>
      </c>
      <c r="C596">
        <v>4947074.63616105</v>
      </c>
      <c r="D596">
        <v>12094891.7288362</v>
      </c>
      <c r="E596">
        <v>11089616.1621715</v>
      </c>
      <c r="F596">
        <v>989478.096052725</v>
      </c>
      <c r="G596">
        <v>5044067.99034576</v>
      </c>
    </row>
    <row r="597" spans="1:7">
      <c r="A597">
        <v>595</v>
      </c>
      <c r="B597">
        <v>34165133.1385418</v>
      </c>
      <c r="C597">
        <v>4945148.22692616</v>
      </c>
      <c r="D597">
        <v>12096208.597521</v>
      </c>
      <c r="E597">
        <v>11089616.1621715</v>
      </c>
      <c r="F597">
        <v>989891.345663449</v>
      </c>
      <c r="G597">
        <v>5044268.80625981</v>
      </c>
    </row>
    <row r="598" spans="1:7">
      <c r="A598">
        <v>596</v>
      </c>
      <c r="B598">
        <v>34165129.5711794</v>
      </c>
      <c r="C598">
        <v>4945547.32559914</v>
      </c>
      <c r="D598">
        <v>12096019.9155955</v>
      </c>
      <c r="E598">
        <v>11089616.1621715</v>
      </c>
      <c r="F598">
        <v>989758.207164131</v>
      </c>
      <c r="G598">
        <v>5044187.96064916</v>
      </c>
    </row>
    <row r="599" spans="1:7">
      <c r="A599">
        <v>597</v>
      </c>
      <c r="B599">
        <v>34165130.9076622</v>
      </c>
      <c r="C599">
        <v>4943060.44013431</v>
      </c>
      <c r="D599">
        <v>12097541.6994685</v>
      </c>
      <c r="E599">
        <v>11089616.1621715</v>
      </c>
      <c r="F599">
        <v>990437.342901222</v>
      </c>
      <c r="G599">
        <v>5044475.26298665</v>
      </c>
    </row>
    <row r="600" spans="1:7">
      <c r="A600">
        <v>598</v>
      </c>
      <c r="B600">
        <v>34165132.2635891</v>
      </c>
      <c r="C600">
        <v>4945769.43897909</v>
      </c>
      <c r="D600">
        <v>12095717.639524</v>
      </c>
      <c r="E600">
        <v>11089616.1621715</v>
      </c>
      <c r="F600">
        <v>989809.508540411</v>
      </c>
      <c r="G600">
        <v>5044219.51437413</v>
      </c>
    </row>
    <row r="601" spans="1:7">
      <c r="A601">
        <v>599</v>
      </c>
      <c r="B601">
        <v>34165130.5302781</v>
      </c>
      <c r="C601">
        <v>4943627.29780326</v>
      </c>
      <c r="D601">
        <v>12097067.5204186</v>
      </c>
      <c r="E601">
        <v>11089616.1621715</v>
      </c>
      <c r="F601">
        <v>990371.872640576</v>
      </c>
      <c r="G601">
        <v>5044447.67724422</v>
      </c>
    </row>
    <row r="602" spans="1:7">
      <c r="A602">
        <v>600</v>
      </c>
      <c r="B602">
        <v>34165135.4348139</v>
      </c>
      <c r="C602">
        <v>4945466.37173179</v>
      </c>
      <c r="D602">
        <v>12096048.1783846</v>
      </c>
      <c r="E602">
        <v>11089616.1621715</v>
      </c>
      <c r="F602">
        <v>989799.694164897</v>
      </c>
      <c r="G602">
        <v>5044205.02836112</v>
      </c>
    </row>
    <row r="603" spans="1:7">
      <c r="A603">
        <v>601</v>
      </c>
      <c r="B603">
        <v>34165112.2110155</v>
      </c>
      <c r="C603">
        <v>4944945.00231226</v>
      </c>
      <c r="D603">
        <v>12096279.8290667</v>
      </c>
      <c r="E603">
        <v>11089616.1621715</v>
      </c>
      <c r="F603">
        <v>989989.612672939</v>
      </c>
      <c r="G603">
        <v>5044281.60479215</v>
      </c>
    </row>
    <row r="604" spans="1:7">
      <c r="A604">
        <v>602</v>
      </c>
      <c r="B604">
        <v>34165133.9551084</v>
      </c>
      <c r="C604">
        <v>4944395.81600049</v>
      </c>
      <c r="D604">
        <v>12096639.573574</v>
      </c>
      <c r="E604">
        <v>11089616.1621715</v>
      </c>
      <c r="F604">
        <v>990144.262293721</v>
      </c>
      <c r="G604">
        <v>5044338.14106864</v>
      </c>
    </row>
    <row r="605" spans="1:7">
      <c r="A605">
        <v>603</v>
      </c>
      <c r="B605">
        <v>34165064.5321218</v>
      </c>
      <c r="C605">
        <v>4945207.37942718</v>
      </c>
      <c r="D605">
        <v>12096158.7457083</v>
      </c>
      <c r="E605">
        <v>11089616.1621715</v>
      </c>
      <c r="F605">
        <v>989866.983860646</v>
      </c>
      <c r="G605">
        <v>5044215.26095417</v>
      </c>
    </row>
    <row r="606" spans="1:7">
      <c r="A606">
        <v>604</v>
      </c>
      <c r="B606">
        <v>34165054.707921</v>
      </c>
      <c r="C606">
        <v>4946896.67269035</v>
      </c>
      <c r="D606">
        <v>12095278.4514931</v>
      </c>
      <c r="E606">
        <v>11089616.1621715</v>
      </c>
      <c r="F606">
        <v>989286.488830073</v>
      </c>
      <c r="G606">
        <v>5043976.93273593</v>
      </c>
    </row>
    <row r="607" spans="1:7">
      <c r="A607">
        <v>605</v>
      </c>
      <c r="B607">
        <v>34165077.8723651</v>
      </c>
      <c r="C607">
        <v>4945714.71955099</v>
      </c>
      <c r="D607">
        <v>12095945.5751227</v>
      </c>
      <c r="E607">
        <v>11089616.1621715</v>
      </c>
      <c r="F607">
        <v>989665.476438519</v>
      </c>
      <c r="G607">
        <v>5044135.93908136</v>
      </c>
    </row>
    <row r="608" spans="1:7">
      <c r="A608">
        <v>606</v>
      </c>
      <c r="B608">
        <v>34165041.6102902</v>
      </c>
      <c r="C608">
        <v>4946651.34690376</v>
      </c>
      <c r="D608">
        <v>12095333.8331225</v>
      </c>
      <c r="E608">
        <v>11089616.1621715</v>
      </c>
      <c r="F608">
        <v>989438.181970564</v>
      </c>
      <c r="G608">
        <v>5044002.08612198</v>
      </c>
    </row>
    <row r="609" spans="1:7">
      <c r="A609">
        <v>607</v>
      </c>
      <c r="B609">
        <v>34165029.999694</v>
      </c>
      <c r="C609">
        <v>4949103.37493261</v>
      </c>
      <c r="D609">
        <v>12093711.4841687</v>
      </c>
      <c r="E609">
        <v>11089616.1621715</v>
      </c>
      <c r="F609">
        <v>988846.681820204</v>
      </c>
      <c r="G609">
        <v>5043752.29660103</v>
      </c>
    </row>
    <row r="610" spans="1:7">
      <c r="A610">
        <v>608</v>
      </c>
      <c r="B610">
        <v>34165034.3775334</v>
      </c>
      <c r="C610">
        <v>4951649.26117787</v>
      </c>
      <c r="D610">
        <v>12092186.3524565</v>
      </c>
      <c r="E610">
        <v>11089616.1621715</v>
      </c>
      <c r="F610">
        <v>988114.6259417</v>
      </c>
      <c r="G610">
        <v>5043467.97578586</v>
      </c>
    </row>
    <row r="611" spans="1:7">
      <c r="A611">
        <v>609</v>
      </c>
      <c r="B611">
        <v>34165014.9104793</v>
      </c>
      <c r="C611">
        <v>4950079.24663941</v>
      </c>
      <c r="D611">
        <v>12093322.5456719</v>
      </c>
      <c r="E611">
        <v>11089616.1621715</v>
      </c>
      <c r="F611">
        <v>988419.664053184</v>
      </c>
      <c r="G611">
        <v>5043577.29194332</v>
      </c>
    </row>
    <row r="612" spans="1:7">
      <c r="A612">
        <v>610</v>
      </c>
      <c r="B612">
        <v>34164983.7866434</v>
      </c>
      <c r="C612">
        <v>4950837.30778174</v>
      </c>
      <c r="D612">
        <v>12093030.2428994</v>
      </c>
      <c r="E612">
        <v>11089616.1621715</v>
      </c>
      <c r="F612">
        <v>988072.753519361</v>
      </c>
      <c r="G612">
        <v>5043427.32027146</v>
      </c>
    </row>
    <row r="613" spans="1:7">
      <c r="A613">
        <v>611</v>
      </c>
      <c r="B613">
        <v>34164989.5805767</v>
      </c>
      <c r="C613">
        <v>4949478.13676724</v>
      </c>
      <c r="D613">
        <v>12094031.7905792</v>
      </c>
      <c r="E613">
        <v>11089616.1621715</v>
      </c>
      <c r="F613">
        <v>988329.956929193</v>
      </c>
      <c r="G613">
        <v>5043533.53412954</v>
      </c>
    </row>
    <row r="614" spans="1:7">
      <c r="A614">
        <v>612</v>
      </c>
      <c r="B614">
        <v>34164987.2353899</v>
      </c>
      <c r="C614">
        <v>4951455.61824446</v>
      </c>
      <c r="D614">
        <v>12092706.8459314</v>
      </c>
      <c r="E614">
        <v>11089616.1621715</v>
      </c>
      <c r="F614">
        <v>987866.337372968</v>
      </c>
      <c r="G614">
        <v>5043342.27166964</v>
      </c>
    </row>
    <row r="615" spans="1:7">
      <c r="A615">
        <v>613</v>
      </c>
      <c r="B615">
        <v>34164976.0866487</v>
      </c>
      <c r="C615">
        <v>4952621.35891094</v>
      </c>
      <c r="D615">
        <v>12091879.4556182</v>
      </c>
      <c r="E615">
        <v>11089616.1621715</v>
      </c>
      <c r="F615">
        <v>987628.720699404</v>
      </c>
      <c r="G615">
        <v>5043230.38924867</v>
      </c>
    </row>
    <row r="616" spans="1:7">
      <c r="A616">
        <v>614</v>
      </c>
      <c r="B616">
        <v>34164989.0993297</v>
      </c>
      <c r="C616">
        <v>4953913.99852062</v>
      </c>
      <c r="D616">
        <v>12091127.81311</v>
      </c>
      <c r="E616">
        <v>11089616.1621715</v>
      </c>
      <c r="F616">
        <v>987252.608308374</v>
      </c>
      <c r="G616">
        <v>5043078.51721928</v>
      </c>
    </row>
    <row r="617" spans="1:7">
      <c r="A617">
        <v>615</v>
      </c>
      <c r="B617">
        <v>34164966.8709965</v>
      </c>
      <c r="C617">
        <v>4955552.56492075</v>
      </c>
      <c r="D617">
        <v>12090157.3520082</v>
      </c>
      <c r="E617">
        <v>11089616.1621715</v>
      </c>
      <c r="F617">
        <v>986770.999756502</v>
      </c>
      <c r="G617">
        <v>5042869.79213954</v>
      </c>
    </row>
    <row r="618" spans="1:7">
      <c r="A618">
        <v>616</v>
      </c>
      <c r="B618">
        <v>34164969.0848592</v>
      </c>
      <c r="C618">
        <v>4955841.12668029</v>
      </c>
      <c r="D618">
        <v>12090050.8973938</v>
      </c>
      <c r="E618">
        <v>11089616.1621715</v>
      </c>
      <c r="F618">
        <v>986643.120764981</v>
      </c>
      <c r="G618">
        <v>5042817.77784865</v>
      </c>
    </row>
    <row r="619" spans="1:7">
      <c r="A619">
        <v>617</v>
      </c>
      <c r="B619">
        <v>34164954.7633696</v>
      </c>
      <c r="C619">
        <v>4956538.64981119</v>
      </c>
      <c r="D619">
        <v>12089688.5607597</v>
      </c>
      <c r="E619">
        <v>11089616.1621715</v>
      </c>
      <c r="F619">
        <v>986407.850662109</v>
      </c>
      <c r="G619">
        <v>5042703.5399651</v>
      </c>
    </row>
    <row r="620" spans="1:7">
      <c r="A620">
        <v>618</v>
      </c>
      <c r="B620">
        <v>34164964.0882457</v>
      </c>
      <c r="C620">
        <v>4956421.4094314</v>
      </c>
      <c r="D620">
        <v>12089755.3256771</v>
      </c>
      <c r="E620">
        <v>11089616.1621715</v>
      </c>
      <c r="F620">
        <v>986452.28233563</v>
      </c>
      <c r="G620">
        <v>5042718.9086301</v>
      </c>
    </row>
    <row r="621" spans="1:7">
      <c r="A621">
        <v>619</v>
      </c>
      <c r="B621">
        <v>34164942.6120657</v>
      </c>
      <c r="C621">
        <v>4955107.32195689</v>
      </c>
      <c r="D621">
        <v>12090591.8568761</v>
      </c>
      <c r="E621">
        <v>11089616.1621715</v>
      </c>
      <c r="F621">
        <v>986750.295722885</v>
      </c>
      <c r="G621">
        <v>5042876.97533828</v>
      </c>
    </row>
    <row r="622" spans="1:7">
      <c r="A622">
        <v>620</v>
      </c>
      <c r="B622">
        <v>34164965.8831903</v>
      </c>
      <c r="C622">
        <v>4956592.89378216</v>
      </c>
      <c r="D622">
        <v>12089636.4611283</v>
      </c>
      <c r="E622">
        <v>11089616.1621715</v>
      </c>
      <c r="F622">
        <v>986390.870230243</v>
      </c>
      <c r="G622">
        <v>5042729.49587815</v>
      </c>
    </row>
    <row r="623" spans="1:7">
      <c r="A623">
        <v>621</v>
      </c>
      <c r="B623">
        <v>34164923.948707</v>
      </c>
      <c r="C623">
        <v>4956730.7562946</v>
      </c>
      <c r="D623">
        <v>12089448.4675184</v>
      </c>
      <c r="E623">
        <v>11089616.1621715</v>
      </c>
      <c r="F623">
        <v>986387.27063918</v>
      </c>
      <c r="G623">
        <v>5042741.29208335</v>
      </c>
    </row>
    <row r="624" spans="1:7">
      <c r="A624">
        <v>622</v>
      </c>
      <c r="B624">
        <v>34164935.5633266</v>
      </c>
      <c r="C624">
        <v>4957692.62003961</v>
      </c>
      <c r="D624">
        <v>12088901.5899006</v>
      </c>
      <c r="E624">
        <v>11089616.1621715</v>
      </c>
      <c r="F624">
        <v>986102.851971228</v>
      </c>
      <c r="G624">
        <v>5042622.33924375</v>
      </c>
    </row>
    <row r="625" spans="1:7">
      <c r="A625">
        <v>623</v>
      </c>
      <c r="B625">
        <v>34164909.0951085</v>
      </c>
      <c r="C625">
        <v>4955602.82932034</v>
      </c>
      <c r="D625">
        <v>12090274.4966877</v>
      </c>
      <c r="E625">
        <v>11089616.1621715</v>
      </c>
      <c r="F625">
        <v>986600.857544674</v>
      </c>
      <c r="G625">
        <v>5042814.74938432</v>
      </c>
    </row>
    <row r="626" spans="1:7">
      <c r="A626">
        <v>624</v>
      </c>
      <c r="B626">
        <v>34164914.2998457</v>
      </c>
      <c r="C626">
        <v>4954906.99327558</v>
      </c>
      <c r="D626">
        <v>12090610.0061539</v>
      </c>
      <c r="E626">
        <v>11089616.1621715</v>
      </c>
      <c r="F626">
        <v>986851.417873898</v>
      </c>
      <c r="G626">
        <v>5042929.72037086</v>
      </c>
    </row>
    <row r="627" spans="1:7">
      <c r="A627">
        <v>625</v>
      </c>
      <c r="B627">
        <v>34164897.0602513</v>
      </c>
      <c r="C627">
        <v>4956042.69024183</v>
      </c>
      <c r="D627">
        <v>12089917.8434813</v>
      </c>
      <c r="E627">
        <v>11089616.1621715</v>
      </c>
      <c r="F627">
        <v>986534.023048</v>
      </c>
      <c r="G627">
        <v>5042786.34130875</v>
      </c>
    </row>
    <row r="628" spans="1:7">
      <c r="A628">
        <v>626</v>
      </c>
      <c r="B628">
        <v>34164902.4046793</v>
      </c>
      <c r="C628">
        <v>4954853.43730284</v>
      </c>
      <c r="D628">
        <v>12090787.1155347</v>
      </c>
      <c r="E628">
        <v>11089616.1621715</v>
      </c>
      <c r="F628">
        <v>986760.817264911</v>
      </c>
      <c r="G628">
        <v>5042884.87240531</v>
      </c>
    </row>
    <row r="629" spans="1:7">
      <c r="A629">
        <v>627</v>
      </c>
      <c r="B629">
        <v>34164894.7784698</v>
      </c>
      <c r="C629">
        <v>4957106.99551364</v>
      </c>
      <c r="D629">
        <v>12089292.7086059</v>
      </c>
      <c r="E629">
        <v>11089616.1621715</v>
      </c>
      <c r="F629">
        <v>986237.292316833</v>
      </c>
      <c r="G629">
        <v>5042641.61986191</v>
      </c>
    </row>
    <row r="630" spans="1:7">
      <c r="A630">
        <v>628</v>
      </c>
      <c r="B630">
        <v>34164902.6208047</v>
      </c>
      <c r="C630">
        <v>4957688.67066485</v>
      </c>
      <c r="D630">
        <v>12088944.1432088</v>
      </c>
      <c r="E630">
        <v>11089616.1621715</v>
      </c>
      <c r="F630">
        <v>986073.928478031</v>
      </c>
      <c r="G630">
        <v>5042579.71628156</v>
      </c>
    </row>
    <row r="631" spans="1:7">
      <c r="A631">
        <v>629</v>
      </c>
      <c r="B631">
        <v>34164889.2912624</v>
      </c>
      <c r="C631">
        <v>4956794.32503579</v>
      </c>
      <c r="D631">
        <v>12089623.703628</v>
      </c>
      <c r="E631">
        <v>11089616.1621715</v>
      </c>
      <c r="F631">
        <v>986237.963999119</v>
      </c>
      <c r="G631">
        <v>5042617.13642802</v>
      </c>
    </row>
    <row r="632" spans="1:7">
      <c r="A632">
        <v>630</v>
      </c>
      <c r="B632">
        <v>34164899.1168047</v>
      </c>
      <c r="C632">
        <v>4957597.74224457</v>
      </c>
      <c r="D632">
        <v>12089167.2670518</v>
      </c>
      <c r="E632">
        <v>11089616.1621715</v>
      </c>
      <c r="F632">
        <v>985996.79083428</v>
      </c>
      <c r="G632">
        <v>5042521.15450253</v>
      </c>
    </row>
    <row r="633" spans="1:7">
      <c r="A633">
        <v>631</v>
      </c>
      <c r="B633">
        <v>34164873.3602975</v>
      </c>
      <c r="C633">
        <v>4955346.02246477</v>
      </c>
      <c r="D633">
        <v>12090519.8556714</v>
      </c>
      <c r="E633">
        <v>11089616.1621715</v>
      </c>
      <c r="F633">
        <v>986621.296512924</v>
      </c>
      <c r="G633">
        <v>5042770.02347694</v>
      </c>
    </row>
    <row r="634" spans="1:7">
      <c r="A634">
        <v>632</v>
      </c>
      <c r="B634">
        <v>34164861.6814879</v>
      </c>
      <c r="C634">
        <v>4956160.69120325</v>
      </c>
      <c r="D634">
        <v>12090093.366299</v>
      </c>
      <c r="E634">
        <v>11089616.1621715</v>
      </c>
      <c r="F634">
        <v>986342.580398409</v>
      </c>
      <c r="G634">
        <v>5042648.88141579</v>
      </c>
    </row>
    <row r="635" spans="1:7">
      <c r="A635">
        <v>633</v>
      </c>
      <c r="B635">
        <v>34164858.3220544</v>
      </c>
      <c r="C635">
        <v>4955397.38015939</v>
      </c>
      <c r="D635">
        <v>12090467.7943515</v>
      </c>
      <c r="E635">
        <v>11089616.1621715</v>
      </c>
      <c r="F635">
        <v>986623.863182753</v>
      </c>
      <c r="G635">
        <v>5042753.12218927</v>
      </c>
    </row>
    <row r="636" spans="1:7">
      <c r="A636">
        <v>634</v>
      </c>
      <c r="B636">
        <v>34164892.005549</v>
      </c>
      <c r="C636">
        <v>4954674.72136951</v>
      </c>
      <c r="D636">
        <v>12090948.7365061</v>
      </c>
      <c r="E636">
        <v>11089616.1621715</v>
      </c>
      <c r="F636">
        <v>986801.851412944</v>
      </c>
      <c r="G636">
        <v>5042850.53408891</v>
      </c>
    </row>
    <row r="637" spans="1:7">
      <c r="A637">
        <v>635</v>
      </c>
      <c r="B637">
        <v>34164870.400354</v>
      </c>
      <c r="C637">
        <v>4953713.76734878</v>
      </c>
      <c r="D637">
        <v>12091508.9556689</v>
      </c>
      <c r="E637">
        <v>11089616.1621715</v>
      </c>
      <c r="F637">
        <v>987092.686695787</v>
      </c>
      <c r="G637">
        <v>5042938.828469</v>
      </c>
    </row>
    <row r="638" spans="1:7">
      <c r="A638">
        <v>636</v>
      </c>
      <c r="B638">
        <v>34164865.5933027</v>
      </c>
      <c r="C638">
        <v>4951657.26075798</v>
      </c>
      <c r="D638">
        <v>12093048.0426858</v>
      </c>
      <c r="E638">
        <v>11089616.1621715</v>
      </c>
      <c r="F638">
        <v>987445.231810375</v>
      </c>
      <c r="G638">
        <v>5043098.89587713</v>
      </c>
    </row>
    <row r="639" spans="1:7">
      <c r="A639">
        <v>637</v>
      </c>
      <c r="B639">
        <v>34164848.7057379</v>
      </c>
      <c r="C639">
        <v>4955159.69785758</v>
      </c>
      <c r="D639">
        <v>12090543.2512806</v>
      </c>
      <c r="E639">
        <v>11089616.1621715</v>
      </c>
      <c r="F639">
        <v>986734.640635521</v>
      </c>
      <c r="G639">
        <v>5042794.95379269</v>
      </c>
    </row>
    <row r="640" spans="1:7">
      <c r="A640">
        <v>638</v>
      </c>
      <c r="B640">
        <v>34164845.7158716</v>
      </c>
      <c r="C640">
        <v>4954006.84875407</v>
      </c>
      <c r="D640">
        <v>12090841.6722046</v>
      </c>
      <c r="E640">
        <v>11089616.1621715</v>
      </c>
      <c r="F640">
        <v>987345.564011533</v>
      </c>
      <c r="G640">
        <v>5043035.46872994</v>
      </c>
    </row>
    <row r="641" spans="1:7">
      <c r="A641">
        <v>639</v>
      </c>
      <c r="B641">
        <v>34164863.9972989</v>
      </c>
      <c r="C641">
        <v>4955200.384436</v>
      </c>
      <c r="D641">
        <v>12090063.1522307</v>
      </c>
      <c r="E641">
        <v>11089616.1621715</v>
      </c>
      <c r="F641">
        <v>987065.352152691</v>
      </c>
      <c r="G641">
        <v>5042918.94630807</v>
      </c>
    </row>
    <row r="642" spans="1:7">
      <c r="A642">
        <v>640</v>
      </c>
      <c r="B642">
        <v>34164852.6757428</v>
      </c>
      <c r="C642">
        <v>4956485.90780486</v>
      </c>
      <c r="D642">
        <v>12089456.4977188</v>
      </c>
      <c r="E642">
        <v>11089616.1621715</v>
      </c>
      <c r="F642">
        <v>986578.068657509</v>
      </c>
      <c r="G642">
        <v>5042716.03939014</v>
      </c>
    </row>
    <row r="643" spans="1:7">
      <c r="A643">
        <v>641</v>
      </c>
      <c r="B643">
        <v>34164838.6749736</v>
      </c>
      <c r="C643">
        <v>4954750.1201783</v>
      </c>
      <c r="D643">
        <v>12090446.0571244</v>
      </c>
      <c r="E643">
        <v>11089616.1621715</v>
      </c>
      <c r="F643">
        <v>987093.114418094</v>
      </c>
      <c r="G643">
        <v>5042933.22108131</v>
      </c>
    </row>
    <row r="644" spans="1:7">
      <c r="A644">
        <v>642</v>
      </c>
      <c r="B644">
        <v>34164852.5627287</v>
      </c>
      <c r="C644">
        <v>4951944.64173082</v>
      </c>
      <c r="D644">
        <v>12092204.2645138</v>
      </c>
      <c r="E644">
        <v>11089616.1621715</v>
      </c>
      <c r="F644">
        <v>987838.346531054</v>
      </c>
      <c r="G644">
        <v>5043249.14778157</v>
      </c>
    </row>
    <row r="645" spans="1:7">
      <c r="A645">
        <v>643</v>
      </c>
      <c r="B645">
        <v>34164838.4423051</v>
      </c>
      <c r="C645">
        <v>4955194.7743368</v>
      </c>
      <c r="D645">
        <v>12090263.56325</v>
      </c>
      <c r="E645">
        <v>11089616.1621715</v>
      </c>
      <c r="F645">
        <v>986908.941358032</v>
      </c>
      <c r="G645">
        <v>5042855.00118885</v>
      </c>
    </row>
    <row r="646" spans="1:7">
      <c r="A646">
        <v>644</v>
      </c>
      <c r="B646">
        <v>34164864.4187979</v>
      </c>
      <c r="C646">
        <v>4954317.6809548</v>
      </c>
      <c r="D646">
        <v>12090726.0876771</v>
      </c>
      <c r="E646">
        <v>11089616.1621715</v>
      </c>
      <c r="F646">
        <v>987212.455472715</v>
      </c>
      <c r="G646">
        <v>5042992.03252182</v>
      </c>
    </row>
    <row r="647" spans="1:7">
      <c r="A647">
        <v>645</v>
      </c>
      <c r="B647">
        <v>34164842.9815158</v>
      </c>
      <c r="C647">
        <v>4954515.91018265</v>
      </c>
      <c r="D647">
        <v>12090694.0707847</v>
      </c>
      <c r="E647">
        <v>11089616.1621715</v>
      </c>
      <c r="F647">
        <v>987089.737263319</v>
      </c>
      <c r="G647">
        <v>5042927.10111362</v>
      </c>
    </row>
    <row r="648" spans="1:7">
      <c r="A648">
        <v>646</v>
      </c>
      <c r="B648">
        <v>34164831.165073</v>
      </c>
      <c r="C648">
        <v>4957674.46971038</v>
      </c>
      <c r="D648">
        <v>12088649.6038608</v>
      </c>
      <c r="E648">
        <v>11089616.1621715</v>
      </c>
      <c r="F648">
        <v>986304.374617018</v>
      </c>
      <c r="G648">
        <v>5042586.55471336</v>
      </c>
    </row>
    <row r="649" spans="1:7">
      <c r="A649">
        <v>647</v>
      </c>
      <c r="B649">
        <v>34164838.5361946</v>
      </c>
      <c r="C649">
        <v>4957412.61662077</v>
      </c>
      <c r="D649">
        <v>12088847.6397927</v>
      </c>
      <c r="E649">
        <v>11089616.1621715</v>
      </c>
      <c r="F649">
        <v>986345.295103557</v>
      </c>
      <c r="G649">
        <v>5042616.82250614</v>
      </c>
    </row>
    <row r="650" spans="1:7">
      <c r="A650">
        <v>648</v>
      </c>
      <c r="B650">
        <v>34164832.9919033</v>
      </c>
      <c r="C650">
        <v>4959803.37018798</v>
      </c>
      <c r="D650">
        <v>12087418.9160943</v>
      </c>
      <c r="E650">
        <v>11089616.1621715</v>
      </c>
      <c r="F650">
        <v>985691.408617856</v>
      </c>
      <c r="G650">
        <v>5042303.1348317</v>
      </c>
    </row>
    <row r="651" spans="1:7">
      <c r="A651">
        <v>649</v>
      </c>
      <c r="B651">
        <v>34164838.8829682</v>
      </c>
      <c r="C651">
        <v>4956706.99336169</v>
      </c>
      <c r="D651">
        <v>12089347.0080654</v>
      </c>
      <c r="E651">
        <v>11089616.1621715</v>
      </c>
      <c r="F651">
        <v>986508.3096988</v>
      </c>
      <c r="G651">
        <v>5042660.40967077</v>
      </c>
    </row>
    <row r="652" spans="1:7">
      <c r="A652">
        <v>650</v>
      </c>
      <c r="B652">
        <v>34164841.2962119</v>
      </c>
      <c r="C652">
        <v>4957014.65483451</v>
      </c>
      <c r="D652">
        <v>12089077.9253715</v>
      </c>
      <c r="E652">
        <v>11089616.1621715</v>
      </c>
      <c r="F652">
        <v>986484.099698512</v>
      </c>
      <c r="G652">
        <v>5042648.45413597</v>
      </c>
    </row>
    <row r="653" spans="1:7">
      <c r="A653">
        <v>651</v>
      </c>
      <c r="B653">
        <v>34164839.6001137</v>
      </c>
      <c r="C653">
        <v>4957288.94320873</v>
      </c>
      <c r="D653">
        <v>12088791.5052928</v>
      </c>
      <c r="E653">
        <v>11089616.1621715</v>
      </c>
      <c r="F653">
        <v>986476.736052725</v>
      </c>
      <c r="G653">
        <v>5042666.25338801</v>
      </c>
    </row>
    <row r="654" spans="1:7">
      <c r="A654">
        <v>652</v>
      </c>
      <c r="B654">
        <v>34164833.4222833</v>
      </c>
      <c r="C654">
        <v>4956437.74031048</v>
      </c>
      <c r="D654">
        <v>12089358.4390573</v>
      </c>
      <c r="E654">
        <v>11089616.1621715</v>
      </c>
      <c r="F654">
        <v>986673.682506338</v>
      </c>
      <c r="G654">
        <v>5042747.39823772</v>
      </c>
    </row>
    <row r="655" spans="1:7">
      <c r="A655">
        <v>653</v>
      </c>
      <c r="B655">
        <v>34164834.5420942</v>
      </c>
      <c r="C655">
        <v>4957947.22331521</v>
      </c>
      <c r="D655">
        <v>12088525.9214217</v>
      </c>
      <c r="E655">
        <v>11089616.1621715</v>
      </c>
      <c r="F655">
        <v>986208.098378158</v>
      </c>
      <c r="G655">
        <v>5042537.13680768</v>
      </c>
    </row>
    <row r="656" spans="1:7">
      <c r="A656">
        <v>654</v>
      </c>
      <c r="B656">
        <v>34164837.7737406</v>
      </c>
      <c r="C656">
        <v>4955131.47344266</v>
      </c>
      <c r="D656">
        <v>12090479.4954496</v>
      </c>
      <c r="E656">
        <v>11089616.1621715</v>
      </c>
      <c r="F656">
        <v>986807.200727757</v>
      </c>
      <c r="G656">
        <v>5042803.4419491</v>
      </c>
    </row>
    <row r="657" spans="1:7">
      <c r="A657">
        <v>655</v>
      </c>
      <c r="B657">
        <v>34164833.6030501</v>
      </c>
      <c r="C657">
        <v>4957720.45604011</v>
      </c>
      <c r="D657">
        <v>12088693.5602268</v>
      </c>
      <c r="E657">
        <v>11089616.1621715</v>
      </c>
      <c r="F657">
        <v>986249.51488266</v>
      </c>
      <c r="G657">
        <v>5042553.90972905</v>
      </c>
    </row>
    <row r="658" spans="1:7">
      <c r="A658">
        <v>656</v>
      </c>
      <c r="B658">
        <v>34164836.2279001</v>
      </c>
      <c r="C658">
        <v>4958917.00966761</v>
      </c>
      <c r="D658">
        <v>12087846.4849412</v>
      </c>
      <c r="E658">
        <v>11089616.1621715</v>
      </c>
      <c r="F658">
        <v>985988.535467239</v>
      </c>
      <c r="G658">
        <v>5042468.03565261</v>
      </c>
    </row>
    <row r="659" spans="1:7">
      <c r="A659">
        <v>657</v>
      </c>
      <c r="B659">
        <v>34164827.3378057</v>
      </c>
      <c r="C659">
        <v>4957611.2003122</v>
      </c>
      <c r="D659">
        <v>12088715.4753172</v>
      </c>
      <c r="E659">
        <v>11089616.1621715</v>
      </c>
      <c r="F659">
        <v>986299.539304781</v>
      </c>
      <c r="G659">
        <v>5042584.96070005</v>
      </c>
    </row>
    <row r="660" spans="1:7">
      <c r="A660">
        <v>658</v>
      </c>
      <c r="B660">
        <v>34164854.2355042</v>
      </c>
      <c r="C660">
        <v>4960067.91198962</v>
      </c>
      <c r="D660">
        <v>12087228.8962649</v>
      </c>
      <c r="E660">
        <v>11089616.1621715</v>
      </c>
      <c r="F660">
        <v>985631.046829438</v>
      </c>
      <c r="G660">
        <v>5042310.21824884</v>
      </c>
    </row>
    <row r="661" spans="1:7">
      <c r="A661">
        <v>659</v>
      </c>
      <c r="B661">
        <v>34164829.4902658</v>
      </c>
      <c r="C661">
        <v>4957880.47293992</v>
      </c>
      <c r="D661">
        <v>12088591.4721454</v>
      </c>
      <c r="E661">
        <v>11089616.1621715</v>
      </c>
      <c r="F661">
        <v>986197.349987163</v>
      </c>
      <c r="G661">
        <v>5042544.03302189</v>
      </c>
    </row>
    <row r="662" spans="1:7">
      <c r="A662">
        <v>660</v>
      </c>
      <c r="B662">
        <v>34164836.4763671</v>
      </c>
      <c r="C662">
        <v>4957026.94984074</v>
      </c>
      <c r="D662">
        <v>12089006.7951864</v>
      </c>
      <c r="E662">
        <v>11089616.1621715</v>
      </c>
      <c r="F662">
        <v>986502.516484223</v>
      </c>
      <c r="G662">
        <v>5042684.05268424</v>
      </c>
    </row>
    <row r="663" spans="1:7">
      <c r="A663">
        <v>661</v>
      </c>
      <c r="B663">
        <v>34164824.2761186</v>
      </c>
      <c r="C663">
        <v>4956357.85581912</v>
      </c>
      <c r="D663">
        <v>12089548.8931488</v>
      </c>
      <c r="E663">
        <v>11089616.1621715</v>
      </c>
      <c r="F663">
        <v>986593.467436833</v>
      </c>
      <c r="G663">
        <v>5042707.89754239</v>
      </c>
    </row>
    <row r="664" spans="1:7">
      <c r="A664">
        <v>662</v>
      </c>
      <c r="B664">
        <v>34164826.6165251</v>
      </c>
      <c r="C664">
        <v>4952805.25428658</v>
      </c>
      <c r="D664">
        <v>12092044.9274872</v>
      </c>
      <c r="E664">
        <v>11089616.1621715</v>
      </c>
      <c r="F664">
        <v>987342.703854851</v>
      </c>
      <c r="G664">
        <v>5043017.56872501</v>
      </c>
    </row>
    <row r="665" spans="1:7">
      <c r="A665">
        <v>663</v>
      </c>
      <c r="B665">
        <v>34164826.761315</v>
      </c>
      <c r="C665">
        <v>4955756.03756254</v>
      </c>
      <c r="D665">
        <v>12089863.9337367</v>
      </c>
      <c r="E665">
        <v>11089616.1621715</v>
      </c>
      <c r="F665">
        <v>986805.417789784</v>
      </c>
      <c r="G665">
        <v>5042785.21005449</v>
      </c>
    </row>
    <row r="666" spans="1:7">
      <c r="A666">
        <v>664</v>
      </c>
      <c r="B666">
        <v>34164828.0734181</v>
      </c>
      <c r="C666">
        <v>4952867.43400907</v>
      </c>
      <c r="D666">
        <v>12091760.3061847</v>
      </c>
      <c r="E666">
        <v>11089616.1621715</v>
      </c>
      <c r="F666">
        <v>987510.008647243</v>
      </c>
      <c r="G666">
        <v>5043074.16240562</v>
      </c>
    </row>
    <row r="667" spans="1:7">
      <c r="A667">
        <v>665</v>
      </c>
      <c r="B667">
        <v>34164830.461179</v>
      </c>
      <c r="C667">
        <v>4955931.72593951</v>
      </c>
      <c r="D667">
        <v>12089789.1609738</v>
      </c>
      <c r="E667">
        <v>11089616.1621715</v>
      </c>
      <c r="F667">
        <v>986734.426580267</v>
      </c>
      <c r="G667">
        <v>5042758.98551391</v>
      </c>
    </row>
    <row r="668" spans="1:7">
      <c r="A668">
        <v>666</v>
      </c>
      <c r="B668">
        <v>34164828.2296464</v>
      </c>
      <c r="C668">
        <v>4955968.97487127</v>
      </c>
      <c r="D668">
        <v>12089790.3991745</v>
      </c>
      <c r="E668">
        <v>11089616.1621715</v>
      </c>
      <c r="F668">
        <v>986698.090954587</v>
      </c>
      <c r="G668">
        <v>5042754.60247459</v>
      </c>
    </row>
    <row r="669" spans="1:7">
      <c r="A669">
        <v>667</v>
      </c>
      <c r="B669">
        <v>34164822.7252379</v>
      </c>
      <c r="C669">
        <v>4957776.54742005</v>
      </c>
      <c r="D669">
        <v>12088810.6353681</v>
      </c>
      <c r="E669">
        <v>11089616.1621715</v>
      </c>
      <c r="F669">
        <v>986107.292682276</v>
      </c>
      <c r="G669">
        <v>5042512.08759602</v>
      </c>
    </row>
    <row r="670" spans="1:7">
      <c r="A670">
        <v>668</v>
      </c>
      <c r="B670">
        <v>34164826.7395936</v>
      </c>
      <c r="C670">
        <v>4957472.99445767</v>
      </c>
      <c r="D670">
        <v>12088894.7072969</v>
      </c>
      <c r="E670">
        <v>11089616.1621715</v>
      </c>
      <c r="F670">
        <v>986267.361330832</v>
      </c>
      <c r="G670">
        <v>5042575.51433675</v>
      </c>
    </row>
    <row r="671" spans="1:7">
      <c r="A671">
        <v>669</v>
      </c>
      <c r="B671">
        <v>34164823.4038661</v>
      </c>
      <c r="C671">
        <v>4957707.01444903</v>
      </c>
      <c r="D671">
        <v>12088896.2857002</v>
      </c>
      <c r="E671">
        <v>11089616.1621715</v>
      </c>
      <c r="F671">
        <v>986093.562648658</v>
      </c>
      <c r="G671">
        <v>5042510.37889677</v>
      </c>
    </row>
    <row r="672" spans="1:7">
      <c r="A672">
        <v>670</v>
      </c>
      <c r="B672">
        <v>34164820.7910203</v>
      </c>
      <c r="C672">
        <v>4956917.79113972</v>
      </c>
      <c r="D672">
        <v>12089352.2445718</v>
      </c>
      <c r="E672">
        <v>11089616.1621715</v>
      </c>
      <c r="F672">
        <v>986328.987104119</v>
      </c>
      <c r="G672">
        <v>5042605.60603327</v>
      </c>
    </row>
    <row r="673" spans="1:7">
      <c r="A673">
        <v>671</v>
      </c>
      <c r="B673">
        <v>34164823.795383</v>
      </c>
      <c r="C673">
        <v>4957866.29550457</v>
      </c>
      <c r="D673">
        <v>12088847.0620097</v>
      </c>
      <c r="E673">
        <v>11089616.1621715</v>
      </c>
      <c r="F673">
        <v>986018.794604307</v>
      </c>
      <c r="G673">
        <v>5042475.48109301</v>
      </c>
    </row>
    <row r="674" spans="1:7">
      <c r="A674">
        <v>672</v>
      </c>
      <c r="B674">
        <v>34164822.7699159</v>
      </c>
      <c r="C674">
        <v>4957001.71830694</v>
      </c>
      <c r="D674">
        <v>12089279.2272949</v>
      </c>
      <c r="E674">
        <v>11089616.1621715</v>
      </c>
      <c r="F674">
        <v>986322.298859627</v>
      </c>
      <c r="G674">
        <v>5042603.36328294</v>
      </c>
    </row>
    <row r="675" spans="1:7">
      <c r="A675">
        <v>673</v>
      </c>
      <c r="B675">
        <v>34164819.7768445</v>
      </c>
      <c r="C675">
        <v>4956128.10813995</v>
      </c>
      <c r="D675">
        <v>12089849.0140119</v>
      </c>
      <c r="E675">
        <v>11089616.1621715</v>
      </c>
      <c r="F675">
        <v>986539.006179099</v>
      </c>
      <c r="G675">
        <v>5042687.48634211</v>
      </c>
    </row>
    <row r="676" spans="1:7">
      <c r="A676">
        <v>674</v>
      </c>
      <c r="B676">
        <v>34164822.2844281</v>
      </c>
      <c r="C676">
        <v>4956337.36727042</v>
      </c>
      <c r="D676">
        <v>12089766.5835812</v>
      </c>
      <c r="E676">
        <v>11089616.1621715</v>
      </c>
      <c r="F676">
        <v>986451.913440037</v>
      </c>
      <c r="G676">
        <v>5042650.25796495</v>
      </c>
    </row>
    <row r="677" spans="1:7">
      <c r="A677">
        <v>675</v>
      </c>
      <c r="B677">
        <v>34164818.7395526</v>
      </c>
      <c r="C677">
        <v>4955824.2266427</v>
      </c>
      <c r="D677">
        <v>12090040.0067894</v>
      </c>
      <c r="E677">
        <v>11089616.1621715</v>
      </c>
      <c r="F677">
        <v>986621.896379455</v>
      </c>
      <c r="G677">
        <v>5042716.4475696</v>
      </c>
    </row>
    <row r="678" spans="1:7">
      <c r="A678">
        <v>676</v>
      </c>
      <c r="B678">
        <v>34164820.3396719</v>
      </c>
      <c r="C678">
        <v>4956415.67819951</v>
      </c>
      <c r="D678">
        <v>12089664.307287</v>
      </c>
      <c r="E678">
        <v>11089616.1621715</v>
      </c>
      <c r="F678">
        <v>986473.601444539</v>
      </c>
      <c r="G678">
        <v>5042650.59056947</v>
      </c>
    </row>
    <row r="679" spans="1:7">
      <c r="A679">
        <v>677</v>
      </c>
      <c r="B679">
        <v>34164821.1635768</v>
      </c>
      <c r="C679">
        <v>4956820.63331013</v>
      </c>
      <c r="D679">
        <v>12089509.433986</v>
      </c>
      <c r="E679">
        <v>11089616.1621715</v>
      </c>
      <c r="F679">
        <v>986292.724520742</v>
      </c>
      <c r="G679">
        <v>5042582.20958845</v>
      </c>
    </row>
    <row r="680" spans="1:7">
      <c r="A680">
        <v>678</v>
      </c>
      <c r="B680">
        <v>34164819.4098221</v>
      </c>
      <c r="C680">
        <v>4956366.89959765</v>
      </c>
      <c r="D680">
        <v>12089644.8530774</v>
      </c>
      <c r="E680">
        <v>11089616.1621715</v>
      </c>
      <c r="F680">
        <v>986519.02618878</v>
      </c>
      <c r="G680">
        <v>5042672.46878681</v>
      </c>
    </row>
    <row r="681" spans="1:7">
      <c r="A681">
        <v>679</v>
      </c>
      <c r="B681">
        <v>34164814.4955701</v>
      </c>
      <c r="C681">
        <v>4955308.94632134</v>
      </c>
      <c r="D681">
        <v>12090370.9671177</v>
      </c>
      <c r="E681">
        <v>11089616.1621715</v>
      </c>
      <c r="F681">
        <v>986742.663844701</v>
      </c>
      <c r="G681">
        <v>5042775.75611488</v>
      </c>
    </row>
    <row r="682" spans="1:7">
      <c r="A682">
        <v>680</v>
      </c>
      <c r="B682">
        <v>34164821.4426985</v>
      </c>
      <c r="C682">
        <v>4954715.17866793</v>
      </c>
      <c r="D682">
        <v>12090750.5135478</v>
      </c>
      <c r="E682">
        <v>11089616.1621715</v>
      </c>
      <c r="F682">
        <v>986899.145576428</v>
      </c>
      <c r="G682">
        <v>5042840.44273489</v>
      </c>
    </row>
    <row r="683" spans="1:7">
      <c r="A683">
        <v>681</v>
      </c>
      <c r="B683">
        <v>34164820.526024</v>
      </c>
      <c r="C683">
        <v>4954610.23509393</v>
      </c>
      <c r="D683">
        <v>12090776.1368357</v>
      </c>
      <c r="E683">
        <v>11089616.1621715</v>
      </c>
      <c r="F683">
        <v>986943.63535376</v>
      </c>
      <c r="G683">
        <v>5042874.35656906</v>
      </c>
    </row>
    <row r="684" spans="1:7">
      <c r="A684">
        <v>682</v>
      </c>
      <c r="B684">
        <v>34164818.0296462</v>
      </c>
      <c r="C684">
        <v>4955557.35211345</v>
      </c>
      <c r="D684">
        <v>12090256.1777789</v>
      </c>
      <c r="E684">
        <v>11089616.1621715</v>
      </c>
      <c r="F684">
        <v>986653.103260033</v>
      </c>
      <c r="G684">
        <v>5042735.23432236</v>
      </c>
    </row>
    <row r="685" spans="1:7">
      <c r="A685">
        <v>683</v>
      </c>
      <c r="B685">
        <v>34164818.0013655</v>
      </c>
      <c r="C685">
        <v>4955411.21272034</v>
      </c>
      <c r="D685">
        <v>12090203.2484322</v>
      </c>
      <c r="E685">
        <v>11089616.1621715</v>
      </c>
      <c r="F685">
        <v>986784.441776473</v>
      </c>
      <c r="G685">
        <v>5042802.93626508</v>
      </c>
    </row>
    <row r="686" spans="1:7">
      <c r="A686">
        <v>684</v>
      </c>
      <c r="B686">
        <v>34164817.4591498</v>
      </c>
      <c r="C686">
        <v>4955771.3943367</v>
      </c>
      <c r="D686">
        <v>12090088.3423432</v>
      </c>
      <c r="E686">
        <v>11089616.1621715</v>
      </c>
      <c r="F686">
        <v>986617.387662098</v>
      </c>
      <c r="G686">
        <v>5042724.1726363</v>
      </c>
    </row>
    <row r="687" spans="1:7">
      <c r="A687">
        <v>685</v>
      </c>
      <c r="B687">
        <v>34164814.2644677</v>
      </c>
      <c r="C687">
        <v>4953810.17736126</v>
      </c>
      <c r="D687">
        <v>12091381.993043</v>
      </c>
      <c r="E687">
        <v>11089616.1621715</v>
      </c>
      <c r="F687">
        <v>987094.653117874</v>
      </c>
      <c r="G687">
        <v>5042911.27877411</v>
      </c>
    </row>
    <row r="688" spans="1:7">
      <c r="A688">
        <v>686</v>
      </c>
      <c r="B688">
        <v>34164819.299677</v>
      </c>
      <c r="C688">
        <v>4954604.09150577</v>
      </c>
      <c r="D688">
        <v>12090819.1000332</v>
      </c>
      <c r="E688">
        <v>11089616.1621715</v>
      </c>
      <c r="F688">
        <v>986933.015288385</v>
      </c>
      <c r="G688">
        <v>5042846.93067812</v>
      </c>
    </row>
    <row r="689" spans="1:7">
      <c r="A689">
        <v>687</v>
      </c>
      <c r="B689">
        <v>34164811.1208006</v>
      </c>
      <c r="C689">
        <v>4953108.90926049</v>
      </c>
      <c r="D689">
        <v>12091892.9032446</v>
      </c>
      <c r="E689">
        <v>11089616.1621715</v>
      </c>
      <c r="F689">
        <v>987215.654431043</v>
      </c>
      <c r="G689">
        <v>5042977.49169303</v>
      </c>
    </row>
    <row r="690" spans="1:7">
      <c r="A690">
        <v>688</v>
      </c>
      <c r="B690">
        <v>34164812.5498205</v>
      </c>
      <c r="C690">
        <v>4953155.71373658</v>
      </c>
      <c r="D690">
        <v>12091856.0767096</v>
      </c>
      <c r="E690">
        <v>11089616.1621715</v>
      </c>
      <c r="F690">
        <v>987209.158502875</v>
      </c>
      <c r="G690">
        <v>5042975.43869994</v>
      </c>
    </row>
    <row r="691" spans="1:7">
      <c r="A691">
        <v>689</v>
      </c>
      <c r="B691">
        <v>34164810.1075017</v>
      </c>
      <c r="C691">
        <v>4953624.10944258</v>
      </c>
      <c r="D691">
        <v>12091610.7770199</v>
      </c>
      <c r="E691">
        <v>11089616.1621715</v>
      </c>
      <c r="F691">
        <v>987055.662599535</v>
      </c>
      <c r="G691">
        <v>5042903.39626824</v>
      </c>
    </row>
    <row r="692" spans="1:7">
      <c r="A692">
        <v>690</v>
      </c>
      <c r="B692">
        <v>34164810.5599476</v>
      </c>
      <c r="C692">
        <v>4954193.46397669</v>
      </c>
      <c r="D692">
        <v>12091259.8371456</v>
      </c>
      <c r="E692">
        <v>11089616.1621715</v>
      </c>
      <c r="F692">
        <v>986900.218822069</v>
      </c>
      <c r="G692">
        <v>5042840.87783178</v>
      </c>
    </row>
    <row r="693" spans="1:7">
      <c r="A693">
        <v>691</v>
      </c>
      <c r="B693">
        <v>34164808.2117964</v>
      </c>
      <c r="C693">
        <v>4953796.68666347</v>
      </c>
      <c r="D693">
        <v>12091551.0401273</v>
      </c>
      <c r="E693">
        <v>11089616.1621715</v>
      </c>
      <c r="F693">
        <v>986978.696184873</v>
      </c>
      <c r="G693">
        <v>5042865.62664931</v>
      </c>
    </row>
    <row r="694" spans="1:7">
      <c r="A694">
        <v>692</v>
      </c>
      <c r="B694">
        <v>34164807.0011726</v>
      </c>
      <c r="C694">
        <v>4953626.1819009</v>
      </c>
      <c r="D694">
        <v>12091628.1498651</v>
      </c>
      <c r="E694">
        <v>11089616.1621715</v>
      </c>
      <c r="F694">
        <v>987048.121993338</v>
      </c>
      <c r="G694">
        <v>5042888.38524185</v>
      </c>
    </row>
    <row r="695" spans="1:7">
      <c r="A695">
        <v>693</v>
      </c>
      <c r="B695">
        <v>34164804.2708045</v>
      </c>
      <c r="C695">
        <v>4952693.91646031</v>
      </c>
      <c r="D695">
        <v>12092269.5012941</v>
      </c>
      <c r="E695">
        <v>11089616.1621715</v>
      </c>
      <c r="F695">
        <v>987249.760346835</v>
      </c>
      <c r="G695">
        <v>5042974.93053178</v>
      </c>
    </row>
    <row r="696" spans="1:7">
      <c r="A696">
        <v>694</v>
      </c>
      <c r="B696">
        <v>34164806.0810772</v>
      </c>
      <c r="C696">
        <v>4953332.84022262</v>
      </c>
      <c r="D696">
        <v>12091923.0263654</v>
      </c>
      <c r="E696">
        <v>11089616.1621715</v>
      </c>
      <c r="F696">
        <v>987042.681513355</v>
      </c>
      <c r="G696">
        <v>5042891.37080434</v>
      </c>
    </row>
    <row r="697" spans="1:7">
      <c r="A697">
        <v>695</v>
      </c>
      <c r="B697">
        <v>34164804.2647795</v>
      </c>
      <c r="C697">
        <v>4951568.69002263</v>
      </c>
      <c r="D697">
        <v>12092800.7942546</v>
      </c>
      <c r="E697">
        <v>11089616.1621715</v>
      </c>
      <c r="F697">
        <v>987675.044098689</v>
      </c>
      <c r="G697">
        <v>5043143.57423211</v>
      </c>
    </row>
    <row r="698" spans="1:7">
      <c r="A698">
        <v>696</v>
      </c>
      <c r="B698">
        <v>34164806.1091885</v>
      </c>
      <c r="C698">
        <v>4951713.36995945</v>
      </c>
      <c r="D698">
        <v>12092698.8656949</v>
      </c>
      <c r="E698">
        <v>11089616.1621715</v>
      </c>
      <c r="F698">
        <v>987647.604710812</v>
      </c>
      <c r="G698">
        <v>5043130.10665184</v>
      </c>
    </row>
    <row r="699" spans="1:7">
      <c r="A699">
        <v>697</v>
      </c>
      <c r="B699">
        <v>34164804.2009887</v>
      </c>
      <c r="C699">
        <v>4952488.68206653</v>
      </c>
      <c r="D699">
        <v>12092335.8421422</v>
      </c>
      <c r="E699">
        <v>11089616.1621715</v>
      </c>
      <c r="F699">
        <v>987354.167573657</v>
      </c>
      <c r="G699">
        <v>5043009.34703478</v>
      </c>
    </row>
    <row r="700" spans="1:7">
      <c r="A700">
        <v>698</v>
      </c>
      <c r="B700">
        <v>34164807.1779881</v>
      </c>
      <c r="C700">
        <v>4951933.22374239</v>
      </c>
      <c r="D700">
        <v>12092673.6562397</v>
      </c>
      <c r="E700">
        <v>11089616.1621715</v>
      </c>
      <c r="F700">
        <v>987509.087886846</v>
      </c>
      <c r="G700">
        <v>5043075.04794764</v>
      </c>
    </row>
    <row r="701" spans="1:7">
      <c r="A701">
        <v>699</v>
      </c>
      <c r="B701">
        <v>34164806.3320552</v>
      </c>
      <c r="C701">
        <v>4953570.21315406</v>
      </c>
      <c r="D701">
        <v>12091651.5002797</v>
      </c>
      <c r="E701">
        <v>11089616.1621715</v>
      </c>
      <c r="F701">
        <v>987076.338310701</v>
      </c>
      <c r="G701">
        <v>5042892.11813929</v>
      </c>
    </row>
    <row r="702" spans="1:7">
      <c r="A702">
        <v>700</v>
      </c>
      <c r="B702">
        <v>34164806.640141</v>
      </c>
      <c r="C702">
        <v>4952143.17471118</v>
      </c>
      <c r="D702">
        <v>12092564.3732095</v>
      </c>
      <c r="E702">
        <v>11089616.1621715</v>
      </c>
      <c r="F702">
        <v>987440.534559026</v>
      </c>
      <c r="G702">
        <v>5043042.39548986</v>
      </c>
    </row>
    <row r="703" spans="1:7">
      <c r="A703">
        <v>701</v>
      </c>
      <c r="B703">
        <v>34164805.4840066</v>
      </c>
      <c r="C703">
        <v>4952921.64659835</v>
      </c>
      <c r="D703">
        <v>12092185.7174892</v>
      </c>
      <c r="E703">
        <v>11089616.1621715</v>
      </c>
      <c r="F703">
        <v>987155.647814616</v>
      </c>
      <c r="G703">
        <v>5042926.30993298</v>
      </c>
    </row>
    <row r="704" spans="1:7">
      <c r="A704">
        <v>702</v>
      </c>
      <c r="B704">
        <v>34164806.6755499</v>
      </c>
      <c r="C704">
        <v>4952543.17008009</v>
      </c>
      <c r="D704">
        <v>12092319.3854671</v>
      </c>
      <c r="E704">
        <v>11089616.1621715</v>
      </c>
      <c r="F704">
        <v>987330.625433001</v>
      </c>
      <c r="G704">
        <v>5042997.33239826</v>
      </c>
    </row>
    <row r="705" spans="1:7">
      <c r="A705">
        <v>703</v>
      </c>
      <c r="B705">
        <v>34164802.1759797</v>
      </c>
      <c r="C705">
        <v>4953489.04253215</v>
      </c>
      <c r="D705">
        <v>12091799.882852</v>
      </c>
      <c r="E705">
        <v>11089616.1621715</v>
      </c>
      <c r="F705">
        <v>987021.783924155</v>
      </c>
      <c r="G705">
        <v>5042875.30449991</v>
      </c>
    </row>
    <row r="706" spans="1:7">
      <c r="A706">
        <v>704</v>
      </c>
      <c r="B706">
        <v>34164800.5658388</v>
      </c>
      <c r="C706">
        <v>4954170.28758871</v>
      </c>
      <c r="D706">
        <v>12091373.799499</v>
      </c>
      <c r="E706">
        <v>11089616.1621715</v>
      </c>
      <c r="F706">
        <v>986845.100986467</v>
      </c>
      <c r="G706">
        <v>5042795.21559317</v>
      </c>
    </row>
    <row r="707" spans="1:7">
      <c r="A707">
        <v>705</v>
      </c>
      <c r="B707">
        <v>34164800.984391</v>
      </c>
      <c r="C707">
        <v>4953713.34973007</v>
      </c>
      <c r="D707">
        <v>12091642.7032349</v>
      </c>
      <c r="E707">
        <v>11089616.1621715</v>
      </c>
      <c r="F707">
        <v>986971.505532264</v>
      </c>
      <c r="G707">
        <v>5042857.26372226</v>
      </c>
    </row>
    <row r="708" spans="1:7">
      <c r="A708">
        <v>706</v>
      </c>
      <c r="B708">
        <v>34164803.7708864</v>
      </c>
      <c r="C708">
        <v>4953579.87767769</v>
      </c>
      <c r="D708">
        <v>12091800.9386965</v>
      </c>
      <c r="E708">
        <v>11089616.1621715</v>
      </c>
      <c r="F708">
        <v>986961.917861802</v>
      </c>
      <c r="G708">
        <v>5042844.87447899</v>
      </c>
    </row>
    <row r="709" spans="1:7">
      <c r="A709">
        <v>707</v>
      </c>
      <c r="B709">
        <v>34164804.2828626</v>
      </c>
      <c r="C709">
        <v>4952678.20076166</v>
      </c>
      <c r="D709">
        <v>12092321.1901042</v>
      </c>
      <c r="E709">
        <v>11089616.1621715</v>
      </c>
      <c r="F709">
        <v>987234.245451101</v>
      </c>
      <c r="G709">
        <v>5042954.48437422</v>
      </c>
    </row>
    <row r="710" spans="1:7">
      <c r="A710">
        <v>708</v>
      </c>
      <c r="B710">
        <v>34164803.5835671</v>
      </c>
      <c r="C710">
        <v>4954294.6322924</v>
      </c>
      <c r="D710">
        <v>12091328.1306585</v>
      </c>
      <c r="E710">
        <v>11089616.1621715</v>
      </c>
      <c r="F710">
        <v>986796.1519178</v>
      </c>
      <c r="G710">
        <v>5042768.5065269</v>
      </c>
    </row>
    <row r="711" spans="1:7">
      <c r="A711">
        <v>709</v>
      </c>
      <c r="B711">
        <v>34164799.9584059</v>
      </c>
      <c r="C711">
        <v>4954460.15915551</v>
      </c>
      <c r="D711">
        <v>12091117.596901</v>
      </c>
      <c r="E711">
        <v>11089616.1621715</v>
      </c>
      <c r="F711">
        <v>986820.981161114</v>
      </c>
      <c r="G711">
        <v>5042785.05901682</v>
      </c>
    </row>
    <row r="712" spans="1:7">
      <c r="A712">
        <v>710</v>
      </c>
      <c r="B712">
        <v>34164798.9038781</v>
      </c>
      <c r="C712">
        <v>4954265.41516249</v>
      </c>
      <c r="D712">
        <v>12091260.026642</v>
      </c>
      <c r="E712">
        <v>11089616.1621715</v>
      </c>
      <c r="F712">
        <v>986858.887204524</v>
      </c>
      <c r="G712">
        <v>5042798.41269761</v>
      </c>
    </row>
    <row r="713" spans="1:7">
      <c r="A713">
        <v>711</v>
      </c>
      <c r="B713">
        <v>34164801.3490011</v>
      </c>
      <c r="C713">
        <v>4954975.09525669</v>
      </c>
      <c r="D713">
        <v>12090893.6733901</v>
      </c>
      <c r="E713">
        <v>11089616.1621715</v>
      </c>
      <c r="F713">
        <v>986621.633287452</v>
      </c>
      <c r="G713">
        <v>5042694.78489534</v>
      </c>
    </row>
    <row r="714" spans="1:7">
      <c r="A714">
        <v>712</v>
      </c>
      <c r="B714">
        <v>34164802.4742661</v>
      </c>
      <c r="C714">
        <v>4953534.46453055</v>
      </c>
      <c r="D714">
        <v>12091754.1157844</v>
      </c>
      <c r="E714">
        <v>11089616.1621715</v>
      </c>
      <c r="F714">
        <v>987032.491081078</v>
      </c>
      <c r="G714">
        <v>5042865.24069858</v>
      </c>
    </row>
    <row r="715" spans="1:7">
      <c r="A715">
        <v>713</v>
      </c>
      <c r="B715">
        <v>34164801.3343286</v>
      </c>
      <c r="C715">
        <v>4956204.64047601</v>
      </c>
      <c r="D715">
        <v>12089884.6415348</v>
      </c>
      <c r="E715">
        <v>11089616.1621715</v>
      </c>
      <c r="F715">
        <v>986455.501255407</v>
      </c>
      <c r="G715">
        <v>5042640.38889087</v>
      </c>
    </row>
    <row r="716" spans="1:7">
      <c r="A716">
        <v>714</v>
      </c>
      <c r="B716">
        <v>34164798.1534232</v>
      </c>
      <c r="C716">
        <v>4954466.6558081</v>
      </c>
      <c r="D716">
        <v>12091115.3012836</v>
      </c>
      <c r="E716">
        <v>11089616.1621715</v>
      </c>
      <c r="F716">
        <v>986822.538828626</v>
      </c>
      <c r="G716">
        <v>5042777.49533141</v>
      </c>
    </row>
    <row r="717" spans="1:7">
      <c r="A717">
        <v>715</v>
      </c>
      <c r="B717">
        <v>34164798.4442856</v>
      </c>
      <c r="C717">
        <v>4955237.83815743</v>
      </c>
      <c r="D717">
        <v>12090552.0197578</v>
      </c>
      <c r="E717">
        <v>11089616.1621715</v>
      </c>
      <c r="F717">
        <v>986683.484822199</v>
      </c>
      <c r="G717">
        <v>5042708.93937669</v>
      </c>
    </row>
    <row r="718" spans="1:7">
      <c r="A718">
        <v>716</v>
      </c>
      <c r="B718">
        <v>34164802.3136819</v>
      </c>
      <c r="C718">
        <v>4954788.56058049</v>
      </c>
      <c r="D718">
        <v>12090953.7146617</v>
      </c>
      <c r="E718">
        <v>11089616.1621715</v>
      </c>
      <c r="F718">
        <v>986712.62645906</v>
      </c>
      <c r="G718">
        <v>5042731.2498092</v>
      </c>
    </row>
    <row r="719" spans="1:7">
      <c r="A719">
        <v>717</v>
      </c>
      <c r="B719">
        <v>34164799.324021</v>
      </c>
      <c r="C719">
        <v>4954510.03535888</v>
      </c>
      <c r="D719">
        <v>12091112.1887554</v>
      </c>
      <c r="E719">
        <v>11089616.1621715</v>
      </c>
      <c r="F719">
        <v>986786.708186439</v>
      </c>
      <c r="G719">
        <v>5042774.22954875</v>
      </c>
    </row>
    <row r="720" spans="1:7">
      <c r="A720">
        <v>718</v>
      </c>
      <c r="B720">
        <v>34164799.2349427</v>
      </c>
      <c r="C720">
        <v>4955010.73198482</v>
      </c>
      <c r="D720">
        <v>12090782.9123063</v>
      </c>
      <c r="E720">
        <v>11089616.1621715</v>
      </c>
      <c r="F720">
        <v>986673.524807121</v>
      </c>
      <c r="G720">
        <v>5042715.90367306</v>
      </c>
    </row>
    <row r="721" spans="1:7">
      <c r="A721">
        <v>719</v>
      </c>
      <c r="B721">
        <v>34164800.5585722</v>
      </c>
      <c r="C721">
        <v>4954839.77971507</v>
      </c>
      <c r="D721">
        <v>12090845.2118723</v>
      </c>
      <c r="E721">
        <v>11089616.1621715</v>
      </c>
      <c r="F721">
        <v>986742.925620187</v>
      </c>
      <c r="G721">
        <v>5042756.47919324</v>
      </c>
    </row>
    <row r="722" spans="1:7">
      <c r="A722">
        <v>720</v>
      </c>
      <c r="B722">
        <v>34164798.7122927</v>
      </c>
      <c r="C722">
        <v>4954454.13551531</v>
      </c>
      <c r="D722">
        <v>12091068.1710502</v>
      </c>
      <c r="E722">
        <v>11089616.1621715</v>
      </c>
      <c r="F722">
        <v>986866.930999474</v>
      </c>
      <c r="G722">
        <v>5042793.31255617</v>
      </c>
    </row>
    <row r="723" spans="1:7">
      <c r="A723">
        <v>721</v>
      </c>
      <c r="B723">
        <v>34164798.0387479</v>
      </c>
      <c r="C723">
        <v>4956231.33571778</v>
      </c>
      <c r="D723">
        <v>12090018.3495936</v>
      </c>
      <c r="E723">
        <v>11089616.1621715</v>
      </c>
      <c r="F723">
        <v>986348.558894173</v>
      </c>
      <c r="G723">
        <v>5042583.63237088</v>
      </c>
    </row>
    <row r="724" spans="1:7">
      <c r="A724">
        <v>722</v>
      </c>
      <c r="B724">
        <v>34164799.6350697</v>
      </c>
      <c r="C724">
        <v>4955668.9916551</v>
      </c>
      <c r="D724">
        <v>12090284.4062437</v>
      </c>
      <c r="E724">
        <v>11089616.1621715</v>
      </c>
      <c r="F724">
        <v>986561.858419381</v>
      </c>
      <c r="G724">
        <v>5042668.21657998</v>
      </c>
    </row>
    <row r="725" spans="1:7">
      <c r="A725">
        <v>723</v>
      </c>
      <c r="B725">
        <v>34164800.2733706</v>
      </c>
      <c r="C725">
        <v>4956852.35243848</v>
      </c>
      <c r="D725">
        <v>12089594.0025141</v>
      </c>
      <c r="E725">
        <v>11089616.1621715</v>
      </c>
      <c r="F725">
        <v>986212.951231399</v>
      </c>
      <c r="G725">
        <v>5042524.80501515</v>
      </c>
    </row>
    <row r="726" spans="1:7">
      <c r="A726">
        <v>724</v>
      </c>
      <c r="B726">
        <v>34164799.8986663</v>
      </c>
      <c r="C726">
        <v>4956408.85969725</v>
      </c>
      <c r="D726">
        <v>12089858.2683982</v>
      </c>
      <c r="E726">
        <v>11089616.1621715</v>
      </c>
      <c r="F726">
        <v>986337.682640944</v>
      </c>
      <c r="G726">
        <v>5042578.92575844</v>
      </c>
    </row>
    <row r="727" spans="1:7">
      <c r="A727">
        <v>725</v>
      </c>
      <c r="B727">
        <v>34164794.5398959</v>
      </c>
      <c r="C727">
        <v>4957422.40371733</v>
      </c>
      <c r="D727">
        <v>12089325.4244696</v>
      </c>
      <c r="E727">
        <v>11089616.1621715</v>
      </c>
      <c r="F727">
        <v>985994.243348157</v>
      </c>
      <c r="G727">
        <v>5042436.30618939</v>
      </c>
    </row>
    <row r="728" spans="1:7">
      <c r="A728">
        <v>726</v>
      </c>
      <c r="B728">
        <v>34164797.3209169</v>
      </c>
      <c r="C728">
        <v>4957876.41034117</v>
      </c>
      <c r="D728">
        <v>12089097.885976</v>
      </c>
      <c r="E728">
        <v>11089616.1621715</v>
      </c>
      <c r="F728">
        <v>985836.53172273</v>
      </c>
      <c r="G728">
        <v>5042370.33070555</v>
      </c>
    </row>
    <row r="729" spans="1:7">
      <c r="A729">
        <v>727</v>
      </c>
      <c r="B729">
        <v>34164796.4385339</v>
      </c>
      <c r="C729">
        <v>4956635.89184337</v>
      </c>
      <c r="D729">
        <v>12089761.5944384</v>
      </c>
      <c r="E729">
        <v>11089616.1621715</v>
      </c>
      <c r="F729">
        <v>986239.012291298</v>
      </c>
      <c r="G729">
        <v>5042543.77778937</v>
      </c>
    </row>
    <row r="730" spans="1:7">
      <c r="A730">
        <v>728</v>
      </c>
      <c r="B730">
        <v>34164797.3656079</v>
      </c>
      <c r="C730">
        <v>4957706.72284104</v>
      </c>
      <c r="D730">
        <v>12089152.3858806</v>
      </c>
      <c r="E730">
        <v>11089616.1621715</v>
      </c>
      <c r="F730">
        <v>985917.331095484</v>
      </c>
      <c r="G730">
        <v>5042404.76361939</v>
      </c>
    </row>
    <row r="731" spans="1:7">
      <c r="A731">
        <v>729</v>
      </c>
      <c r="B731">
        <v>34164796.0174958</v>
      </c>
      <c r="C731">
        <v>4957325.77046364</v>
      </c>
      <c r="D731">
        <v>12089386.7064729</v>
      </c>
      <c r="E731">
        <v>11089616.1621715</v>
      </c>
      <c r="F731">
        <v>986022.978078369</v>
      </c>
      <c r="G731">
        <v>5042444.40030941</v>
      </c>
    </row>
    <row r="732" spans="1:7">
      <c r="A732">
        <v>730</v>
      </c>
      <c r="B732">
        <v>34164794.7244173</v>
      </c>
      <c r="C732">
        <v>4957277.12514465</v>
      </c>
      <c r="D732">
        <v>12089367.8749731</v>
      </c>
      <c r="E732">
        <v>11089616.1621715</v>
      </c>
      <c r="F732">
        <v>986068.227776315</v>
      </c>
      <c r="G732">
        <v>5042465.33435175</v>
      </c>
    </row>
    <row r="733" spans="1:7">
      <c r="A733">
        <v>731</v>
      </c>
      <c r="B733">
        <v>34164792.0354523</v>
      </c>
      <c r="C733">
        <v>4955689.77903398</v>
      </c>
      <c r="D733">
        <v>12090372.3012145</v>
      </c>
      <c r="E733">
        <v>11089616.1621715</v>
      </c>
      <c r="F733">
        <v>986476.884090642</v>
      </c>
      <c r="G733">
        <v>5042636.90894169</v>
      </c>
    </row>
    <row r="734" spans="1:7">
      <c r="A734">
        <v>732</v>
      </c>
      <c r="B734">
        <v>34164796.2126763</v>
      </c>
      <c r="C734">
        <v>4955901.05503705</v>
      </c>
      <c r="D734">
        <v>12090255.8082912</v>
      </c>
      <c r="E734">
        <v>11089616.1621715</v>
      </c>
      <c r="F734">
        <v>986416.440377687</v>
      </c>
      <c r="G734">
        <v>5042606.74679887</v>
      </c>
    </row>
    <row r="735" spans="1:7">
      <c r="A735">
        <v>733</v>
      </c>
      <c r="B735">
        <v>34164794.1162835</v>
      </c>
      <c r="C735">
        <v>4954775.86044109</v>
      </c>
      <c r="D735">
        <v>12091010.29735</v>
      </c>
      <c r="E735">
        <v>11089616.1621715</v>
      </c>
      <c r="F735">
        <v>986668.483374461</v>
      </c>
      <c r="G735">
        <v>5042723.31294648</v>
      </c>
    </row>
    <row r="736" spans="1:7">
      <c r="A736">
        <v>734</v>
      </c>
      <c r="B736">
        <v>34164791.531515</v>
      </c>
      <c r="C736">
        <v>4956349.34650225</v>
      </c>
      <c r="D736">
        <v>12089974.6748441</v>
      </c>
      <c r="E736">
        <v>11089616.1621715</v>
      </c>
      <c r="F736">
        <v>986297.718229877</v>
      </c>
      <c r="G736">
        <v>5042553.6297673</v>
      </c>
    </row>
    <row r="737" spans="1:7">
      <c r="A737">
        <v>735</v>
      </c>
      <c r="B737">
        <v>34164795.5705786</v>
      </c>
      <c r="C737">
        <v>4956307.82673224</v>
      </c>
      <c r="D737">
        <v>12090007.2655665</v>
      </c>
      <c r="E737">
        <v>11089616.1621715</v>
      </c>
      <c r="F737">
        <v>986308.094137802</v>
      </c>
      <c r="G737">
        <v>5042556.2219706</v>
      </c>
    </row>
    <row r="738" spans="1:7">
      <c r="A738">
        <v>736</v>
      </c>
      <c r="B738">
        <v>34164793.2932483</v>
      </c>
      <c r="C738">
        <v>4956573.95298504</v>
      </c>
      <c r="D738">
        <v>12089807.4394931</v>
      </c>
      <c r="E738">
        <v>11089616.1621715</v>
      </c>
      <c r="F738">
        <v>986258.849270646</v>
      </c>
      <c r="G738">
        <v>5042536.88932803</v>
      </c>
    </row>
    <row r="739" spans="1:7">
      <c r="A739">
        <v>737</v>
      </c>
      <c r="B739">
        <v>34164791.8760752</v>
      </c>
      <c r="C739">
        <v>4957062.93797827</v>
      </c>
      <c r="D739">
        <v>12089601.39948</v>
      </c>
      <c r="E739">
        <v>11089616.1621715</v>
      </c>
      <c r="F739">
        <v>986059.714066924</v>
      </c>
      <c r="G739">
        <v>5042451.66237849</v>
      </c>
    </row>
    <row r="740" spans="1:7">
      <c r="A740">
        <v>738</v>
      </c>
      <c r="B740">
        <v>34164792.8990409</v>
      </c>
      <c r="C740">
        <v>4956773.08061404</v>
      </c>
      <c r="D740">
        <v>12089669.1443133</v>
      </c>
      <c r="E740">
        <v>11089616.1621715</v>
      </c>
      <c r="F740">
        <v>986216.560943941</v>
      </c>
      <c r="G740">
        <v>5042517.95099815</v>
      </c>
    </row>
    <row r="741" spans="1:7">
      <c r="A741">
        <v>739</v>
      </c>
      <c r="B741">
        <v>34164793.1229144</v>
      </c>
      <c r="C741">
        <v>4957740.50936569</v>
      </c>
      <c r="D741">
        <v>12088962.3660539</v>
      </c>
      <c r="E741">
        <v>11089616.1621715</v>
      </c>
      <c r="F741">
        <v>986020.050883231</v>
      </c>
      <c r="G741">
        <v>5042454.03444007</v>
      </c>
    </row>
    <row r="742" spans="1:7">
      <c r="A742">
        <v>740</v>
      </c>
      <c r="B742">
        <v>34164793.1801284</v>
      </c>
      <c r="C742">
        <v>4956076.27363799</v>
      </c>
      <c r="D742">
        <v>12090186.0059406</v>
      </c>
      <c r="E742">
        <v>11089616.1621715</v>
      </c>
      <c r="F742">
        <v>986337.008229796</v>
      </c>
      <c r="G742">
        <v>5042577.73014853</v>
      </c>
    </row>
    <row r="743" spans="1:7">
      <c r="A743">
        <v>741</v>
      </c>
      <c r="B743">
        <v>34164791.5376674</v>
      </c>
      <c r="C743">
        <v>4956634.97474774</v>
      </c>
      <c r="D743">
        <v>12089780.4223549</v>
      </c>
      <c r="E743">
        <v>11089616.1621715</v>
      </c>
      <c r="F743">
        <v>986229.818841858</v>
      </c>
      <c r="G743">
        <v>5042530.15955144</v>
      </c>
    </row>
    <row r="744" spans="1:7">
      <c r="A744">
        <v>742</v>
      </c>
      <c r="B744">
        <v>34164792.6730758</v>
      </c>
      <c r="C744">
        <v>4955986.17139695</v>
      </c>
      <c r="D744">
        <v>12090236.5568173</v>
      </c>
      <c r="E744">
        <v>11089616.1621715</v>
      </c>
      <c r="F744">
        <v>986372.508070582</v>
      </c>
      <c r="G744">
        <v>5042581.27461949</v>
      </c>
    </row>
    <row r="745" spans="1:7">
      <c r="A745">
        <v>743</v>
      </c>
      <c r="B745">
        <v>34164794.3388452</v>
      </c>
      <c r="C745">
        <v>4954506.48596273</v>
      </c>
      <c r="D745">
        <v>12091134.538069</v>
      </c>
      <c r="E745">
        <v>11089616.1621715</v>
      </c>
      <c r="F745">
        <v>986785.988996997</v>
      </c>
      <c r="G745">
        <v>5042751.16364499</v>
      </c>
    </row>
    <row r="746" spans="1:7">
      <c r="A746">
        <v>744</v>
      </c>
      <c r="B746">
        <v>34164791.7648051</v>
      </c>
      <c r="C746">
        <v>4956058.56489879</v>
      </c>
      <c r="D746">
        <v>12090149.1071721</v>
      </c>
      <c r="E746">
        <v>11089616.1621715</v>
      </c>
      <c r="F746">
        <v>986375.877812797</v>
      </c>
      <c r="G746">
        <v>5042592.05274998</v>
      </c>
    </row>
    <row r="747" spans="1:7">
      <c r="A747">
        <v>745</v>
      </c>
      <c r="B747">
        <v>34164797.0066402</v>
      </c>
      <c r="C747">
        <v>4957456.64686001</v>
      </c>
      <c r="D747">
        <v>12089400.2900485</v>
      </c>
      <c r="E747">
        <v>11089616.1621715</v>
      </c>
      <c r="F747">
        <v>985933.17284748</v>
      </c>
      <c r="G747">
        <v>5042390.7347127</v>
      </c>
    </row>
    <row r="748" spans="1:7">
      <c r="A748">
        <v>746</v>
      </c>
      <c r="B748">
        <v>34164791.8525491</v>
      </c>
      <c r="C748">
        <v>4956885.33573927</v>
      </c>
      <c r="D748">
        <v>12089648.0673548</v>
      </c>
      <c r="E748">
        <v>11089616.1621715</v>
      </c>
      <c r="F748">
        <v>986149.886279398</v>
      </c>
      <c r="G748">
        <v>5042492.40100408</v>
      </c>
    </row>
    <row r="749" spans="1:7">
      <c r="A749">
        <v>747</v>
      </c>
      <c r="B749">
        <v>34164791.8964816</v>
      </c>
      <c r="C749">
        <v>4956487.78762838</v>
      </c>
      <c r="D749">
        <v>12089874.6154704</v>
      </c>
      <c r="E749">
        <v>11089616.1621715</v>
      </c>
      <c r="F749">
        <v>986272.038579594</v>
      </c>
      <c r="G749">
        <v>5042541.29263177</v>
      </c>
    </row>
    <row r="750" spans="1:7">
      <c r="A750">
        <v>748</v>
      </c>
      <c r="B750">
        <v>34164792.1716777</v>
      </c>
      <c r="C750">
        <v>4956379.73858935</v>
      </c>
      <c r="D750">
        <v>12089951.2680598</v>
      </c>
      <c r="E750">
        <v>11089616.1621715</v>
      </c>
      <c r="F750">
        <v>986289.485318781</v>
      </c>
      <c r="G750">
        <v>5042555.5175383</v>
      </c>
    </row>
    <row r="751" spans="1:7">
      <c r="A751">
        <v>749</v>
      </c>
      <c r="B751">
        <v>34164791.7395667</v>
      </c>
      <c r="C751">
        <v>4956290.53795021</v>
      </c>
      <c r="D751">
        <v>12089991.4994053</v>
      </c>
      <c r="E751">
        <v>11089616.1621715</v>
      </c>
      <c r="F751">
        <v>986328.134171995</v>
      </c>
      <c r="G751">
        <v>5042565.40586765</v>
      </c>
    </row>
    <row r="752" spans="1:7">
      <c r="A752">
        <v>750</v>
      </c>
      <c r="B752">
        <v>34164790.5908242</v>
      </c>
      <c r="C752">
        <v>4956556.02530273</v>
      </c>
      <c r="D752">
        <v>12089802.7303758</v>
      </c>
      <c r="E752">
        <v>11089616.1621715</v>
      </c>
      <c r="F752">
        <v>986274.274049526</v>
      </c>
      <c r="G752">
        <v>5042541.39892461</v>
      </c>
    </row>
    <row r="753" spans="1:7">
      <c r="A753">
        <v>751</v>
      </c>
      <c r="B753">
        <v>34164791.4702977</v>
      </c>
      <c r="C753">
        <v>4956999.72116672</v>
      </c>
      <c r="D753">
        <v>12089526.5802716</v>
      </c>
      <c r="E753">
        <v>11089616.1621715</v>
      </c>
      <c r="F753">
        <v>986155.984098688</v>
      </c>
      <c r="G753">
        <v>5042493.0225893</v>
      </c>
    </row>
    <row r="754" spans="1:7">
      <c r="A754">
        <v>752</v>
      </c>
      <c r="B754">
        <v>34164791.4581818</v>
      </c>
      <c r="C754">
        <v>4956589.53014724</v>
      </c>
      <c r="D754">
        <v>12089731.0473633</v>
      </c>
      <c r="E754">
        <v>11089616.1621715</v>
      </c>
      <c r="F754">
        <v>986302.275880798</v>
      </c>
      <c r="G754">
        <v>5042552.44261895</v>
      </c>
    </row>
    <row r="755" spans="1:7">
      <c r="A755">
        <v>753</v>
      </c>
      <c r="B755">
        <v>34164790.4970136</v>
      </c>
      <c r="C755">
        <v>4956699.60523217</v>
      </c>
      <c r="D755">
        <v>12089705.1858289</v>
      </c>
      <c r="E755">
        <v>11089616.1621715</v>
      </c>
      <c r="F755">
        <v>986242.458095972</v>
      </c>
      <c r="G755">
        <v>5042527.08568505</v>
      </c>
    </row>
    <row r="756" spans="1:7">
      <c r="A756">
        <v>754</v>
      </c>
      <c r="B756">
        <v>34164789.7801832</v>
      </c>
      <c r="C756">
        <v>4955781.48631569</v>
      </c>
      <c r="D756">
        <v>12090186.1482627</v>
      </c>
      <c r="E756">
        <v>11089616.1621715</v>
      </c>
      <c r="F756">
        <v>986553.488866437</v>
      </c>
      <c r="G756">
        <v>5042652.49456688</v>
      </c>
    </row>
    <row r="757" spans="1:7">
      <c r="A757">
        <v>755</v>
      </c>
      <c r="B757">
        <v>34164790.721694</v>
      </c>
      <c r="C757">
        <v>4955982.18046631</v>
      </c>
      <c r="D757">
        <v>12090072.2737112</v>
      </c>
      <c r="E757">
        <v>11089616.1621715</v>
      </c>
      <c r="F757">
        <v>986493.901843414</v>
      </c>
      <c r="G757">
        <v>5042626.20350156</v>
      </c>
    </row>
    <row r="758" spans="1:7">
      <c r="A758">
        <v>756</v>
      </c>
      <c r="B758">
        <v>34164791.1941481</v>
      </c>
      <c r="C758">
        <v>4955807.10360629</v>
      </c>
      <c r="D758">
        <v>12090159.7582651</v>
      </c>
      <c r="E758">
        <v>11089616.1621715</v>
      </c>
      <c r="F758">
        <v>986553.787734765</v>
      </c>
      <c r="G758">
        <v>5042654.38237043</v>
      </c>
    </row>
    <row r="759" spans="1:7">
      <c r="A759">
        <v>757</v>
      </c>
      <c r="B759">
        <v>34164790.5021864</v>
      </c>
      <c r="C759">
        <v>4955815.75651718</v>
      </c>
      <c r="D759">
        <v>12090166.9381975</v>
      </c>
      <c r="E759">
        <v>11089616.1621715</v>
      </c>
      <c r="F759">
        <v>986542.959840358</v>
      </c>
      <c r="G759">
        <v>5042648.68545987</v>
      </c>
    </row>
    <row r="760" spans="1:7">
      <c r="A760">
        <v>758</v>
      </c>
      <c r="B760">
        <v>34164790.1439468</v>
      </c>
      <c r="C760">
        <v>4956153.36150579</v>
      </c>
      <c r="D760">
        <v>12090016.0092163</v>
      </c>
      <c r="E760">
        <v>11089616.1621715</v>
      </c>
      <c r="F760">
        <v>986410.777804275</v>
      </c>
      <c r="G760">
        <v>5042593.83324901</v>
      </c>
    </row>
    <row r="761" spans="1:7">
      <c r="A761">
        <v>759</v>
      </c>
      <c r="B761">
        <v>34164789.9428706</v>
      </c>
      <c r="C761">
        <v>4955379.23342657</v>
      </c>
      <c r="D761">
        <v>12090449.4749119</v>
      </c>
      <c r="E761">
        <v>11089616.1621715</v>
      </c>
      <c r="F761">
        <v>986651.060156701</v>
      </c>
      <c r="G761">
        <v>5042694.01220388</v>
      </c>
    </row>
    <row r="762" spans="1:7">
      <c r="A762">
        <v>760</v>
      </c>
      <c r="B762">
        <v>34164788.6654297</v>
      </c>
      <c r="C762">
        <v>4955458.4582568</v>
      </c>
      <c r="D762">
        <v>12090397.4870446</v>
      </c>
      <c r="E762">
        <v>11089616.1621715</v>
      </c>
      <c r="F762">
        <v>986627.219309362</v>
      </c>
      <c r="G762">
        <v>5042689.33864739</v>
      </c>
    </row>
    <row r="763" spans="1:7">
      <c r="A763">
        <v>761</v>
      </c>
      <c r="B763">
        <v>34164789.2798206</v>
      </c>
      <c r="C763">
        <v>4955607.05862956</v>
      </c>
      <c r="D763">
        <v>12090317.9451678</v>
      </c>
      <c r="E763">
        <v>11089616.1621715</v>
      </c>
      <c r="F763">
        <v>986579.514180133</v>
      </c>
      <c r="G763">
        <v>5042668.59967166</v>
      </c>
    </row>
    <row r="764" spans="1:7">
      <c r="A764">
        <v>762</v>
      </c>
      <c r="B764">
        <v>34164788.8589249</v>
      </c>
      <c r="C764">
        <v>4955439.43559671</v>
      </c>
      <c r="D764">
        <v>12090431.6319716</v>
      </c>
      <c r="E764">
        <v>11089616.1621715</v>
      </c>
      <c r="F764">
        <v>986620.100785041</v>
      </c>
      <c r="G764">
        <v>5042681.52840004</v>
      </c>
    </row>
    <row r="765" spans="1:7">
      <c r="A765">
        <v>763</v>
      </c>
      <c r="B765">
        <v>34164789.747813</v>
      </c>
      <c r="C765">
        <v>4954946.96373822</v>
      </c>
      <c r="D765">
        <v>12090752.0766635</v>
      </c>
      <c r="E765">
        <v>11089616.1621715</v>
      </c>
      <c r="F765">
        <v>986741.615163329</v>
      </c>
      <c r="G765">
        <v>5042732.93007651</v>
      </c>
    </row>
    <row r="766" spans="1:7">
      <c r="A766">
        <v>764</v>
      </c>
      <c r="B766">
        <v>34164787.2923558</v>
      </c>
      <c r="C766">
        <v>4954845.43852855</v>
      </c>
      <c r="D766">
        <v>12090723.6179242</v>
      </c>
      <c r="E766">
        <v>11089616.1621715</v>
      </c>
      <c r="F766">
        <v>986827.207189849</v>
      </c>
      <c r="G766">
        <v>5042774.86654174</v>
      </c>
    </row>
    <row r="767" spans="1:7">
      <c r="A767">
        <v>765</v>
      </c>
      <c r="B767">
        <v>34164788.8350029</v>
      </c>
      <c r="C767">
        <v>4954344.43041626</v>
      </c>
      <c r="D767">
        <v>12090996.2151661</v>
      </c>
      <c r="E767">
        <v>11089616.1621715</v>
      </c>
      <c r="F767">
        <v>986986.931753233</v>
      </c>
      <c r="G767">
        <v>5042845.09549587</v>
      </c>
    </row>
    <row r="768" spans="1:7">
      <c r="A768">
        <v>766</v>
      </c>
      <c r="B768">
        <v>34164788.4999881</v>
      </c>
      <c r="C768">
        <v>4954679.33451665</v>
      </c>
      <c r="D768">
        <v>12090808.6769684</v>
      </c>
      <c r="E768">
        <v>11089616.1621715</v>
      </c>
      <c r="F768">
        <v>986884.796399181</v>
      </c>
      <c r="G768">
        <v>5042799.52993243</v>
      </c>
    </row>
    <row r="769" spans="1:7">
      <c r="A769">
        <v>767</v>
      </c>
      <c r="B769">
        <v>34164787.2999984</v>
      </c>
      <c r="C769">
        <v>4955064.92067733</v>
      </c>
      <c r="D769">
        <v>12090545.3409882</v>
      </c>
      <c r="E769">
        <v>11089616.1621715</v>
      </c>
      <c r="F769">
        <v>986798.362290241</v>
      </c>
      <c r="G769">
        <v>5042762.51387115</v>
      </c>
    </row>
    <row r="770" spans="1:7">
      <c r="A770">
        <v>768</v>
      </c>
      <c r="B770">
        <v>34164788.3591121</v>
      </c>
      <c r="C770">
        <v>4954768.08612421</v>
      </c>
      <c r="D770">
        <v>12090777.0624631</v>
      </c>
      <c r="E770">
        <v>11089616.1621715</v>
      </c>
      <c r="F770">
        <v>986845.632864728</v>
      </c>
      <c r="G770">
        <v>5042781.41548858</v>
      </c>
    </row>
    <row r="771" spans="1:7">
      <c r="A771">
        <v>769</v>
      </c>
      <c r="B771">
        <v>34164787.1941609</v>
      </c>
      <c r="C771">
        <v>4954547.73573098</v>
      </c>
      <c r="D771">
        <v>12090930.8376002</v>
      </c>
      <c r="E771">
        <v>11089616.1621715</v>
      </c>
      <c r="F771">
        <v>986884.954694574</v>
      </c>
      <c r="G771">
        <v>5042807.50396367</v>
      </c>
    </row>
    <row r="772" spans="1:7">
      <c r="A772">
        <v>770</v>
      </c>
      <c r="B772">
        <v>34164787.1516936</v>
      </c>
      <c r="C772">
        <v>4954822.91740724</v>
      </c>
      <c r="D772">
        <v>12090732.4578082</v>
      </c>
      <c r="E772">
        <v>11089616.1621715</v>
      </c>
      <c r="F772">
        <v>986830.175087246</v>
      </c>
      <c r="G772">
        <v>5042785.43921937</v>
      </c>
    </row>
    <row r="773" spans="1:7">
      <c r="A773">
        <v>771</v>
      </c>
      <c r="B773">
        <v>34164786.6168217</v>
      </c>
      <c r="C773">
        <v>4954878.31767678</v>
      </c>
      <c r="D773">
        <v>12090667.3921136</v>
      </c>
      <c r="E773">
        <v>11089616.1621715</v>
      </c>
      <c r="F773">
        <v>986838.496735569</v>
      </c>
      <c r="G773">
        <v>5042786.24812433</v>
      </c>
    </row>
    <row r="774" spans="1:7">
      <c r="A774">
        <v>772</v>
      </c>
      <c r="B774">
        <v>34164787.260261</v>
      </c>
      <c r="C774">
        <v>4954646.58819058</v>
      </c>
      <c r="D774">
        <v>12090807.639805</v>
      </c>
      <c r="E774">
        <v>11089616.1621715</v>
      </c>
      <c r="F774">
        <v>986902.83552225</v>
      </c>
      <c r="G774">
        <v>5042814.03457176</v>
      </c>
    </row>
    <row r="775" spans="1:7">
      <c r="A775">
        <v>773</v>
      </c>
      <c r="B775">
        <v>34164786.0897317</v>
      </c>
      <c r="C775">
        <v>4955144.26761966</v>
      </c>
      <c r="D775">
        <v>12090491.1495512</v>
      </c>
      <c r="E775">
        <v>11089616.1621715</v>
      </c>
      <c r="F775">
        <v>986771.171189284</v>
      </c>
      <c r="G775">
        <v>5042763.33920009</v>
      </c>
    </row>
    <row r="776" spans="1:7">
      <c r="A776">
        <v>774</v>
      </c>
      <c r="B776">
        <v>34164786.0987269</v>
      </c>
      <c r="C776">
        <v>4954963.6276088</v>
      </c>
      <c r="D776">
        <v>12090604.6416285</v>
      </c>
      <c r="E776">
        <v>11089616.1621715</v>
      </c>
      <c r="F776">
        <v>986816.254441381</v>
      </c>
      <c r="G776">
        <v>5042785.41287674</v>
      </c>
    </row>
    <row r="777" spans="1:7">
      <c r="A777">
        <v>775</v>
      </c>
      <c r="B777">
        <v>34164786.9121818</v>
      </c>
      <c r="C777">
        <v>4955322.37241521</v>
      </c>
      <c r="D777">
        <v>12090342.4329887</v>
      </c>
      <c r="E777">
        <v>11089616.1621715</v>
      </c>
      <c r="F777">
        <v>986751.740294622</v>
      </c>
      <c r="G777">
        <v>5042754.20431178</v>
      </c>
    </row>
    <row r="778" spans="1:7">
      <c r="A778">
        <v>776</v>
      </c>
      <c r="B778">
        <v>34164787.064804</v>
      </c>
      <c r="C778">
        <v>4955132.25247226</v>
      </c>
      <c r="D778">
        <v>12090472.0733154</v>
      </c>
      <c r="E778">
        <v>11089616.1621715</v>
      </c>
      <c r="F778">
        <v>986794.753523315</v>
      </c>
      <c r="G778">
        <v>5042771.82332158</v>
      </c>
    </row>
    <row r="779" spans="1:7">
      <c r="A779">
        <v>777</v>
      </c>
      <c r="B779">
        <v>34164786.0426914</v>
      </c>
      <c r="C779">
        <v>4954903.37908065</v>
      </c>
      <c r="D779">
        <v>12090658.2073577</v>
      </c>
      <c r="E779">
        <v>11089616.1621715</v>
      </c>
      <c r="F779">
        <v>986821.674474444</v>
      </c>
      <c r="G779">
        <v>5042786.61960714</v>
      </c>
    </row>
    <row r="780" spans="1:7">
      <c r="A780">
        <v>778</v>
      </c>
      <c r="B780">
        <v>34164785.7081716</v>
      </c>
      <c r="C780">
        <v>4954726.5256378</v>
      </c>
      <c r="D780">
        <v>12090745.9456081</v>
      </c>
      <c r="E780">
        <v>11089616.1621715</v>
      </c>
      <c r="F780">
        <v>986884.805783975</v>
      </c>
      <c r="G780">
        <v>5042812.26897017</v>
      </c>
    </row>
    <row r="781" spans="1:7">
      <c r="A781">
        <v>779</v>
      </c>
      <c r="B781">
        <v>34164785.6479986</v>
      </c>
      <c r="C781">
        <v>4955520.34672088</v>
      </c>
      <c r="D781">
        <v>12090214.9932327</v>
      </c>
      <c r="E781">
        <v>11089616.1621715</v>
      </c>
      <c r="F781">
        <v>986697.265354208</v>
      </c>
      <c r="G781">
        <v>5042736.88051936</v>
      </c>
    </row>
    <row r="782" spans="1:7">
      <c r="A782">
        <v>780</v>
      </c>
      <c r="B782">
        <v>34164785.681144</v>
      </c>
      <c r="C782">
        <v>4955669.64586317</v>
      </c>
      <c r="D782">
        <v>12090113.8048746</v>
      </c>
      <c r="E782">
        <v>11089616.1621715</v>
      </c>
      <c r="F782">
        <v>986663.983136509</v>
      </c>
      <c r="G782">
        <v>5042722.08509829</v>
      </c>
    </row>
    <row r="783" spans="1:7">
      <c r="A783">
        <v>781</v>
      </c>
      <c r="B783">
        <v>34164786.594055</v>
      </c>
      <c r="C783">
        <v>4955587.95938611</v>
      </c>
      <c r="D783">
        <v>12090163.0250913</v>
      </c>
      <c r="E783">
        <v>11089616.1621715</v>
      </c>
      <c r="F783">
        <v>986684.612913315</v>
      </c>
      <c r="G783">
        <v>5042734.83449277</v>
      </c>
    </row>
    <row r="784" spans="1:7">
      <c r="A784">
        <v>782</v>
      </c>
      <c r="B784">
        <v>34164785.8307855</v>
      </c>
      <c r="C784">
        <v>4955663.83582984</v>
      </c>
      <c r="D784">
        <v>12090131.2861736</v>
      </c>
      <c r="E784">
        <v>11089616.1621715</v>
      </c>
      <c r="F784">
        <v>986654.398626014</v>
      </c>
      <c r="G784">
        <v>5042720.1479846</v>
      </c>
    </row>
    <row r="785" spans="1:7">
      <c r="A785">
        <v>783</v>
      </c>
      <c r="B785">
        <v>34164785.5723159</v>
      </c>
      <c r="C785">
        <v>4956503.66765565</v>
      </c>
      <c r="D785">
        <v>12089709.7426683</v>
      </c>
      <c r="E785">
        <v>11089616.1621715</v>
      </c>
      <c r="F785">
        <v>986356.730575116</v>
      </c>
      <c r="G785">
        <v>5042599.26924538</v>
      </c>
    </row>
    <row r="786" spans="1:7">
      <c r="A786">
        <v>784</v>
      </c>
      <c r="B786">
        <v>34164786.2077132</v>
      </c>
      <c r="C786">
        <v>4956598.60115851</v>
      </c>
      <c r="D786">
        <v>12089655.9593001</v>
      </c>
      <c r="E786">
        <v>11089616.1621715</v>
      </c>
      <c r="F786">
        <v>986329.098351739</v>
      </c>
      <c r="G786">
        <v>5042586.38673137</v>
      </c>
    </row>
    <row r="787" spans="1:7">
      <c r="A787">
        <v>785</v>
      </c>
      <c r="B787">
        <v>34164786.3834406</v>
      </c>
      <c r="C787">
        <v>4956880.13286457</v>
      </c>
      <c r="D787">
        <v>12089484.4028771</v>
      </c>
      <c r="E787">
        <v>11089616.1621715</v>
      </c>
      <c r="F787">
        <v>986250.321084816</v>
      </c>
      <c r="G787">
        <v>5042555.36444274</v>
      </c>
    </row>
    <row r="788" spans="1:7">
      <c r="A788">
        <v>786</v>
      </c>
      <c r="B788">
        <v>34164785.7398705</v>
      </c>
      <c r="C788">
        <v>4956821.36683478</v>
      </c>
      <c r="D788">
        <v>12089504.4563792</v>
      </c>
      <c r="E788">
        <v>11089616.1621715</v>
      </c>
      <c r="F788">
        <v>986278.47048828</v>
      </c>
      <c r="G788">
        <v>5042565.28399677</v>
      </c>
    </row>
    <row r="789" spans="1:7">
      <c r="A789">
        <v>787</v>
      </c>
      <c r="B789">
        <v>34164784.8271374</v>
      </c>
      <c r="C789">
        <v>4955293.1187459</v>
      </c>
      <c r="D789">
        <v>12090524.3310556</v>
      </c>
      <c r="E789">
        <v>11089616.1621715</v>
      </c>
      <c r="F789">
        <v>986639.145868308</v>
      </c>
      <c r="G789">
        <v>5042712.06929615</v>
      </c>
    </row>
    <row r="790" spans="1:7">
      <c r="A790">
        <v>788</v>
      </c>
      <c r="B790">
        <v>34164785.7140217</v>
      </c>
      <c r="C790">
        <v>4955331.64749794</v>
      </c>
      <c r="D790">
        <v>12090487.1413376</v>
      </c>
      <c r="E790">
        <v>11089616.1621715</v>
      </c>
      <c r="F790">
        <v>986637.838256593</v>
      </c>
      <c r="G790">
        <v>5042712.92475817</v>
      </c>
    </row>
    <row r="791" spans="1:7">
      <c r="A791">
        <v>789</v>
      </c>
      <c r="B791">
        <v>34164784.5993525</v>
      </c>
      <c r="C791">
        <v>4955486.2055854</v>
      </c>
      <c r="D791">
        <v>12090404.2900703</v>
      </c>
      <c r="E791">
        <v>11089616.1621715</v>
      </c>
      <c r="F791">
        <v>986592.490172102</v>
      </c>
      <c r="G791">
        <v>5042685.45135327</v>
      </c>
    </row>
    <row r="792" spans="1:7">
      <c r="A792">
        <v>790</v>
      </c>
      <c r="B792">
        <v>34164784.4487558</v>
      </c>
      <c r="C792">
        <v>4955684.4614368</v>
      </c>
      <c r="D792">
        <v>12090296.836086</v>
      </c>
      <c r="E792">
        <v>11089616.1621715</v>
      </c>
      <c r="F792">
        <v>986529.314843203</v>
      </c>
      <c r="G792">
        <v>5042657.67421828</v>
      </c>
    </row>
    <row r="793" spans="1:7">
      <c r="A793">
        <v>791</v>
      </c>
      <c r="B793">
        <v>34164784.1715032</v>
      </c>
      <c r="C793">
        <v>4955435.33493682</v>
      </c>
      <c r="D793">
        <v>12090450.4214655</v>
      </c>
      <c r="E793">
        <v>11089616.1621715</v>
      </c>
      <c r="F793">
        <v>986594.84337869</v>
      </c>
      <c r="G793">
        <v>5042687.40955069</v>
      </c>
    </row>
    <row r="794" spans="1:7">
      <c r="A794">
        <v>792</v>
      </c>
      <c r="B794">
        <v>34164784.5719154</v>
      </c>
      <c r="C794">
        <v>4955783.88863523</v>
      </c>
      <c r="D794">
        <v>12090266.7899221</v>
      </c>
      <c r="E794">
        <v>11089616.1621715</v>
      </c>
      <c r="F794">
        <v>986479.618947554</v>
      </c>
      <c r="G794">
        <v>5042638.11223906</v>
      </c>
    </row>
    <row r="795" spans="1:7">
      <c r="A795">
        <v>793</v>
      </c>
      <c r="B795">
        <v>34164784.5431608</v>
      </c>
      <c r="C795">
        <v>4955287.60379312</v>
      </c>
      <c r="D795">
        <v>12090548.5063861</v>
      </c>
      <c r="E795">
        <v>11089616.1621715</v>
      </c>
      <c r="F795">
        <v>986629.237325285</v>
      </c>
      <c r="G795">
        <v>5042703.03348481</v>
      </c>
    </row>
    <row r="796" spans="1:7">
      <c r="A796">
        <v>794</v>
      </c>
      <c r="B796">
        <v>34164785.6920274</v>
      </c>
      <c r="C796">
        <v>4955325.33335117</v>
      </c>
      <c r="D796">
        <v>12090540.4054689</v>
      </c>
      <c r="E796">
        <v>11089616.1621715</v>
      </c>
      <c r="F796">
        <v>986609.943671656</v>
      </c>
      <c r="G796">
        <v>5042693.84736418</v>
      </c>
    </row>
    <row r="797" spans="1:7">
      <c r="A797">
        <v>795</v>
      </c>
      <c r="B797">
        <v>34164784.0924521</v>
      </c>
      <c r="C797">
        <v>4955196.56489451</v>
      </c>
      <c r="D797">
        <v>12090607.9023621</v>
      </c>
      <c r="E797">
        <v>11089616.1621715</v>
      </c>
      <c r="F797">
        <v>986653.09449529</v>
      </c>
      <c r="G797">
        <v>5042710.36852875</v>
      </c>
    </row>
    <row r="798" spans="1:7">
      <c r="A798">
        <v>796</v>
      </c>
      <c r="B798">
        <v>34164784.5212119</v>
      </c>
      <c r="C798">
        <v>4955030.95227877</v>
      </c>
      <c r="D798">
        <v>12090721.9195682</v>
      </c>
      <c r="E798">
        <v>11089616.1621715</v>
      </c>
      <c r="F798">
        <v>986686.740008825</v>
      </c>
      <c r="G798">
        <v>5042728.7471846</v>
      </c>
    </row>
    <row r="799" spans="1:7">
      <c r="A799">
        <v>797</v>
      </c>
      <c r="B799">
        <v>34164784.3307501</v>
      </c>
      <c r="C799">
        <v>4954732.77124955</v>
      </c>
      <c r="D799">
        <v>12090885.7504231</v>
      </c>
      <c r="E799">
        <v>11089616.1621715</v>
      </c>
      <c r="F799">
        <v>986783.906309636</v>
      </c>
      <c r="G799">
        <v>5042765.7405963</v>
      </c>
    </row>
    <row r="800" spans="1:7">
      <c r="A800">
        <v>798</v>
      </c>
      <c r="B800">
        <v>34164784.6124996</v>
      </c>
      <c r="C800">
        <v>4955478.19944875</v>
      </c>
      <c r="D800">
        <v>12090404.1889134</v>
      </c>
      <c r="E800">
        <v>11089616.1621715</v>
      </c>
      <c r="F800">
        <v>986597.95412108</v>
      </c>
      <c r="G800">
        <v>5042688.10784497</v>
      </c>
    </row>
    <row r="801" spans="1:7">
      <c r="A801">
        <v>799</v>
      </c>
      <c r="B801">
        <v>34164783.780709</v>
      </c>
      <c r="C801">
        <v>4955259.12620204</v>
      </c>
      <c r="D801">
        <v>12090540.2772658</v>
      </c>
      <c r="E801">
        <v>11089616.1621715</v>
      </c>
      <c r="F801">
        <v>986657.675999521</v>
      </c>
      <c r="G801">
        <v>5042710.53907016</v>
      </c>
    </row>
    <row r="802" spans="1:7">
      <c r="A802">
        <v>800</v>
      </c>
      <c r="B802">
        <v>34164783.8472308</v>
      </c>
      <c r="C802">
        <v>4955334.99193729</v>
      </c>
      <c r="D802">
        <v>12090500.0637446</v>
      </c>
      <c r="E802">
        <v>11089616.1621715</v>
      </c>
      <c r="F802">
        <v>986630.5954141</v>
      </c>
      <c r="G802">
        <v>5042702.03396338</v>
      </c>
    </row>
    <row r="803" spans="1:7">
      <c r="A803">
        <v>801</v>
      </c>
      <c r="B803">
        <v>34164784.3189428</v>
      </c>
      <c r="C803">
        <v>4954984.90071095</v>
      </c>
      <c r="D803">
        <v>12090742.5429744</v>
      </c>
      <c r="E803">
        <v>11089616.1621715</v>
      </c>
      <c r="F803">
        <v>986710.415767125</v>
      </c>
      <c r="G803">
        <v>5042730.29731882</v>
      </c>
    </row>
    <row r="804" spans="1:7">
      <c r="A804">
        <v>802</v>
      </c>
      <c r="B804">
        <v>34164784.1894751</v>
      </c>
      <c r="C804">
        <v>4955439.64139989</v>
      </c>
      <c r="D804">
        <v>12090426.7795665</v>
      </c>
      <c r="E804">
        <v>11089616.1621715</v>
      </c>
      <c r="F804">
        <v>986612.979881808</v>
      </c>
      <c r="G804">
        <v>5042688.62645549</v>
      </c>
    </row>
    <row r="805" spans="1:7">
      <c r="A805">
        <v>803</v>
      </c>
      <c r="B805">
        <v>34164784.3504882</v>
      </c>
      <c r="C805">
        <v>4955076.19932761</v>
      </c>
      <c r="D805">
        <v>12090605.0352262</v>
      </c>
      <c r="E805">
        <v>11089616.1621715</v>
      </c>
      <c r="F805">
        <v>986743.780099805</v>
      </c>
      <c r="G805">
        <v>5042743.17366315</v>
      </c>
    </row>
    <row r="806" spans="1:7">
      <c r="A806">
        <v>804</v>
      </c>
      <c r="B806">
        <v>34164784.175552</v>
      </c>
      <c r="C806">
        <v>4955139.28102586</v>
      </c>
      <c r="D806">
        <v>12090623.5451806</v>
      </c>
      <c r="E806">
        <v>11089616.1621715</v>
      </c>
      <c r="F806">
        <v>986682.931763294</v>
      </c>
      <c r="G806">
        <v>5042722.25541079</v>
      </c>
    </row>
    <row r="807" spans="1:7">
      <c r="A807">
        <v>805</v>
      </c>
      <c r="B807">
        <v>34164783.5398309</v>
      </c>
      <c r="C807">
        <v>4955238.7960115</v>
      </c>
      <c r="D807">
        <v>12090548.522643</v>
      </c>
      <c r="E807">
        <v>11089616.1621715</v>
      </c>
      <c r="F807">
        <v>986664.371554739</v>
      </c>
      <c r="G807">
        <v>5042715.68745012</v>
      </c>
    </row>
    <row r="808" spans="1:7">
      <c r="A808">
        <v>806</v>
      </c>
      <c r="B808">
        <v>34164783.6928447</v>
      </c>
      <c r="C808">
        <v>4955651.95497312</v>
      </c>
      <c r="D808">
        <v>12090274.8775157</v>
      </c>
      <c r="E808">
        <v>11089616.1621715</v>
      </c>
      <c r="F808">
        <v>986564.982249645</v>
      </c>
      <c r="G808">
        <v>5042675.71593471</v>
      </c>
    </row>
    <row r="809" spans="1:7">
      <c r="A809">
        <v>807</v>
      </c>
      <c r="B809">
        <v>34164784.2678343</v>
      </c>
      <c r="C809">
        <v>4955474.46983511</v>
      </c>
      <c r="D809">
        <v>12090451.810929</v>
      </c>
      <c r="E809">
        <v>11089616.1621715</v>
      </c>
      <c r="F809">
        <v>986566.312438881</v>
      </c>
      <c r="G809">
        <v>5042675.51245991</v>
      </c>
    </row>
    <row r="810" spans="1:7">
      <c r="A810">
        <v>808</v>
      </c>
      <c r="B810">
        <v>34164783.4499984</v>
      </c>
      <c r="C810">
        <v>4955168.82838555</v>
      </c>
      <c r="D810">
        <v>12090587.808083</v>
      </c>
      <c r="E810">
        <v>11089616.1621715</v>
      </c>
      <c r="F810">
        <v>986686.703119975</v>
      </c>
      <c r="G810">
        <v>5042723.94823847</v>
      </c>
    </row>
    <row r="811" spans="1:7">
      <c r="A811">
        <v>809</v>
      </c>
      <c r="B811">
        <v>34164783.5736714</v>
      </c>
      <c r="C811">
        <v>4955449.07665309</v>
      </c>
      <c r="D811">
        <v>12090425.8025049</v>
      </c>
      <c r="E811">
        <v>11089616.1621715</v>
      </c>
      <c r="F811">
        <v>986603.364157065</v>
      </c>
      <c r="G811">
        <v>5042689.16818487</v>
      </c>
    </row>
    <row r="812" spans="1:7">
      <c r="A812">
        <v>810</v>
      </c>
      <c r="B812">
        <v>34164784.3520773</v>
      </c>
      <c r="C812">
        <v>4955023.46857392</v>
      </c>
      <c r="D812">
        <v>12090687.164403</v>
      </c>
      <c r="E812">
        <v>11089616.1621715</v>
      </c>
      <c r="F812">
        <v>986719.222436998</v>
      </c>
      <c r="G812">
        <v>5042738.33449187</v>
      </c>
    </row>
    <row r="813" spans="1:7">
      <c r="A813">
        <v>811</v>
      </c>
      <c r="B813">
        <v>34164783.3797152</v>
      </c>
      <c r="C813">
        <v>4955162.60163695</v>
      </c>
      <c r="D813">
        <v>12090597.8434931</v>
      </c>
      <c r="E813">
        <v>11089616.1621715</v>
      </c>
      <c r="F813">
        <v>986687.016856329</v>
      </c>
      <c r="G813">
        <v>5042719.75555729</v>
      </c>
    </row>
    <row r="814" spans="1:7">
      <c r="A814">
        <v>812</v>
      </c>
      <c r="B814">
        <v>34164783.9949776</v>
      </c>
      <c r="C814">
        <v>4955712.18594071</v>
      </c>
      <c r="D814">
        <v>12090306.4472412</v>
      </c>
      <c r="E814">
        <v>11089616.1621715</v>
      </c>
      <c r="F814">
        <v>986503.944037695</v>
      </c>
      <c r="G814">
        <v>5042645.25558656</v>
      </c>
    </row>
    <row r="815" spans="1:7">
      <c r="A815">
        <v>813</v>
      </c>
      <c r="B815">
        <v>34164783.7209197</v>
      </c>
      <c r="C815">
        <v>4955482.36167461</v>
      </c>
      <c r="D815">
        <v>12090357.3573206</v>
      </c>
      <c r="E815">
        <v>11089616.1621715</v>
      </c>
      <c r="F815">
        <v>986634.22614847</v>
      </c>
      <c r="G815">
        <v>5042693.61360462</v>
      </c>
    </row>
    <row r="816" spans="1:7">
      <c r="A816">
        <v>814</v>
      </c>
      <c r="B816">
        <v>34164783.3492073</v>
      </c>
      <c r="C816">
        <v>4955705.70139588</v>
      </c>
      <c r="D816">
        <v>12090236.6447715</v>
      </c>
      <c r="E816">
        <v>11089616.1621715</v>
      </c>
      <c r="F816">
        <v>986557.392006685</v>
      </c>
      <c r="G816">
        <v>5042667.44886183</v>
      </c>
    </row>
    <row r="817" spans="1:7">
      <c r="A817">
        <v>815</v>
      </c>
      <c r="B817">
        <v>34164783.8141811</v>
      </c>
      <c r="C817">
        <v>4955955.46324251</v>
      </c>
      <c r="D817">
        <v>12090001.860234</v>
      </c>
      <c r="E817">
        <v>11089616.1621715</v>
      </c>
      <c r="F817">
        <v>986545.34335493</v>
      </c>
      <c r="G817">
        <v>5042664.98517822</v>
      </c>
    </row>
    <row r="818" spans="1:7">
      <c r="A818">
        <v>816</v>
      </c>
      <c r="B818">
        <v>34164783.6388607</v>
      </c>
      <c r="C818">
        <v>4955780.54575416</v>
      </c>
      <c r="D818">
        <v>12090192.9311862</v>
      </c>
      <c r="E818">
        <v>11089616.1621715</v>
      </c>
      <c r="F818">
        <v>986537.791313901</v>
      </c>
      <c r="G818">
        <v>5042656.20843495</v>
      </c>
    </row>
    <row r="819" spans="1:7">
      <c r="A819">
        <v>817</v>
      </c>
      <c r="B819">
        <v>34164783.6272818</v>
      </c>
      <c r="C819">
        <v>4955480.55918171</v>
      </c>
      <c r="D819">
        <v>12090379.4926315</v>
      </c>
      <c r="E819">
        <v>11089616.1621715</v>
      </c>
      <c r="F819">
        <v>986613.111067462</v>
      </c>
      <c r="G819">
        <v>5042694.30222963</v>
      </c>
    </row>
    <row r="820" spans="1:7">
      <c r="A820">
        <v>818</v>
      </c>
      <c r="B820">
        <v>34164783.7049918</v>
      </c>
      <c r="C820">
        <v>4955515.31465885</v>
      </c>
      <c r="D820">
        <v>12090337.3042529</v>
      </c>
      <c r="E820">
        <v>11089616.1621715</v>
      </c>
      <c r="F820">
        <v>986619.946710455</v>
      </c>
      <c r="G820">
        <v>5042694.97719811</v>
      </c>
    </row>
    <row r="821" spans="1:7">
      <c r="A821">
        <v>819</v>
      </c>
      <c r="B821">
        <v>34164784.5042785</v>
      </c>
      <c r="C821">
        <v>4954925.95741718</v>
      </c>
      <c r="D821">
        <v>12090714.2788386</v>
      </c>
      <c r="E821">
        <v>11089616.1621715</v>
      </c>
      <c r="F821">
        <v>986773.505982436</v>
      </c>
      <c r="G821">
        <v>5042754.59986887</v>
      </c>
    </row>
    <row r="822" spans="1:7">
      <c r="A822">
        <v>820</v>
      </c>
      <c r="B822">
        <v>34164783.7468559</v>
      </c>
      <c r="C822">
        <v>4955702.02913456</v>
      </c>
      <c r="D822">
        <v>12090249.2828515</v>
      </c>
      <c r="E822">
        <v>11089616.1621715</v>
      </c>
      <c r="F822">
        <v>986550.828921925</v>
      </c>
      <c r="G822">
        <v>5042665.44377645</v>
      </c>
    </row>
    <row r="823" spans="1:7">
      <c r="A823">
        <v>821</v>
      </c>
      <c r="B823">
        <v>34164783.701868</v>
      </c>
      <c r="C823">
        <v>4956311.15684465</v>
      </c>
      <c r="D823">
        <v>12089910.0833183</v>
      </c>
      <c r="E823">
        <v>11089616.1621715</v>
      </c>
      <c r="F823">
        <v>986363.866020988</v>
      </c>
      <c r="G823">
        <v>5042582.43351253</v>
      </c>
    </row>
    <row r="824" spans="1:7">
      <c r="A824">
        <v>822</v>
      </c>
      <c r="B824">
        <v>34164783.7975409</v>
      </c>
      <c r="C824">
        <v>4955528.32943459</v>
      </c>
      <c r="D824">
        <v>12090350.2817471</v>
      </c>
      <c r="E824">
        <v>11089616.1621715</v>
      </c>
      <c r="F824">
        <v>986603.009632661</v>
      </c>
      <c r="G824">
        <v>5042686.01455507</v>
      </c>
    </row>
    <row r="825" spans="1:7">
      <c r="A825">
        <v>823</v>
      </c>
      <c r="B825">
        <v>34164783.732186</v>
      </c>
      <c r="C825">
        <v>4955273.71338511</v>
      </c>
      <c r="D825">
        <v>12090489.2431744</v>
      </c>
      <c r="E825">
        <v>11089616.1621715</v>
      </c>
      <c r="F825">
        <v>986683.310860318</v>
      </c>
      <c r="G825">
        <v>5042721.30259472</v>
      </c>
    </row>
    <row r="826" spans="1:7">
      <c r="A826">
        <v>824</v>
      </c>
      <c r="B826">
        <v>34164783.8204137</v>
      </c>
      <c r="C826">
        <v>4955911.58368914</v>
      </c>
      <c r="D826">
        <v>12090080.7932788</v>
      </c>
      <c r="E826">
        <v>11089616.1621715</v>
      </c>
      <c r="F826">
        <v>986522.210128801</v>
      </c>
      <c r="G826">
        <v>5042653.07114548</v>
      </c>
    </row>
    <row r="827" spans="1:7">
      <c r="A827">
        <v>825</v>
      </c>
      <c r="B827">
        <v>34164783.9556269</v>
      </c>
      <c r="C827">
        <v>4955970.75179801</v>
      </c>
      <c r="D827">
        <v>12090026.1400735</v>
      </c>
      <c r="E827">
        <v>11089616.1621715</v>
      </c>
      <c r="F827">
        <v>986519.673996132</v>
      </c>
      <c r="G827">
        <v>5042651.22758783</v>
      </c>
    </row>
    <row r="828" spans="1:7">
      <c r="A828">
        <v>826</v>
      </c>
      <c r="B828">
        <v>34164783.4611089</v>
      </c>
      <c r="C828">
        <v>4955566.67977696</v>
      </c>
      <c r="D828">
        <v>12090324.3044779</v>
      </c>
      <c r="E828">
        <v>11089616.1621715</v>
      </c>
      <c r="F828">
        <v>986591.465331624</v>
      </c>
      <c r="G828">
        <v>5042684.84935095</v>
      </c>
    </row>
    <row r="829" spans="1:7">
      <c r="A829">
        <v>827</v>
      </c>
      <c r="B829">
        <v>34164784.7639398</v>
      </c>
      <c r="C829">
        <v>4955391.41826663</v>
      </c>
      <c r="D829">
        <v>12090446.7632723</v>
      </c>
      <c r="E829">
        <v>11089616.1621715</v>
      </c>
      <c r="F829">
        <v>986628.860790009</v>
      </c>
      <c r="G829">
        <v>5042701.55943942</v>
      </c>
    </row>
    <row r="830" spans="1:7">
      <c r="A830">
        <v>828</v>
      </c>
      <c r="B830">
        <v>34164783.5707356</v>
      </c>
      <c r="C830">
        <v>4955606.82520854</v>
      </c>
      <c r="D830">
        <v>12090291.8646563</v>
      </c>
      <c r="E830">
        <v>11089616.1621715</v>
      </c>
      <c r="F830">
        <v>986590.770334485</v>
      </c>
      <c r="G830">
        <v>5042677.94836489</v>
      </c>
    </row>
    <row r="831" spans="1:7">
      <c r="A831">
        <v>829</v>
      </c>
      <c r="B831">
        <v>34164783.5045367</v>
      </c>
      <c r="C831">
        <v>4955734.83270937</v>
      </c>
      <c r="D831">
        <v>12090205.1658316</v>
      </c>
      <c r="E831">
        <v>11089616.1621715</v>
      </c>
      <c r="F831">
        <v>986559.288171401</v>
      </c>
      <c r="G831">
        <v>5042668.0556528</v>
      </c>
    </row>
    <row r="832" spans="1:7">
      <c r="A832">
        <v>830</v>
      </c>
      <c r="B832">
        <v>34164783.1359312</v>
      </c>
      <c r="C832">
        <v>4955553.59055708</v>
      </c>
      <c r="D832">
        <v>12090318.5800673</v>
      </c>
      <c r="E832">
        <v>11089616.1621715</v>
      </c>
      <c r="F832">
        <v>986608.036705149</v>
      </c>
      <c r="G832">
        <v>5042686.76643016</v>
      </c>
    </row>
    <row r="833" spans="1:7">
      <c r="A833">
        <v>831</v>
      </c>
      <c r="B833">
        <v>34164783.3435881</v>
      </c>
      <c r="C833">
        <v>4955565.13360059</v>
      </c>
      <c r="D833">
        <v>12090305.6111558</v>
      </c>
      <c r="E833">
        <v>11089616.1621715</v>
      </c>
      <c r="F833">
        <v>986609.48363854</v>
      </c>
      <c r="G833">
        <v>5042686.9530217</v>
      </c>
    </row>
    <row r="834" spans="1:7">
      <c r="A834">
        <v>832</v>
      </c>
      <c r="B834">
        <v>34164783.3812958</v>
      </c>
      <c r="C834">
        <v>4955759.00318978</v>
      </c>
      <c r="D834">
        <v>12090183.8125455</v>
      </c>
      <c r="E834">
        <v>11089616.1621715</v>
      </c>
      <c r="F834">
        <v>986560.945615167</v>
      </c>
      <c r="G834">
        <v>5042663.45777392</v>
      </c>
    </row>
    <row r="835" spans="1:7">
      <c r="A835">
        <v>833</v>
      </c>
      <c r="B835">
        <v>34164783.1694826</v>
      </c>
      <c r="C835">
        <v>4955499.49712083</v>
      </c>
      <c r="D835">
        <v>12090347.1101085</v>
      </c>
      <c r="E835">
        <v>11089616.1621715</v>
      </c>
      <c r="F835">
        <v>986626.324681765</v>
      </c>
      <c r="G835">
        <v>5042694.07539997</v>
      </c>
    </row>
    <row r="836" spans="1:7">
      <c r="A836">
        <v>834</v>
      </c>
      <c r="B836">
        <v>34164782.8093648</v>
      </c>
      <c r="C836">
        <v>4955587.96764694</v>
      </c>
      <c r="D836">
        <v>12090318.0134805</v>
      </c>
      <c r="E836">
        <v>11089616.1621715</v>
      </c>
      <c r="F836">
        <v>986584.21550347</v>
      </c>
      <c r="G836">
        <v>5042676.45056241</v>
      </c>
    </row>
    <row r="837" spans="1:7">
      <c r="A837">
        <v>835</v>
      </c>
      <c r="B837">
        <v>34164783.0749667</v>
      </c>
      <c r="C837">
        <v>4955385.9767167</v>
      </c>
      <c r="D837">
        <v>12090448.8024949</v>
      </c>
      <c r="E837">
        <v>11089616.1621715</v>
      </c>
      <c r="F837">
        <v>986634.979508846</v>
      </c>
      <c r="G837">
        <v>5042697.15407481</v>
      </c>
    </row>
    <row r="838" spans="1:7">
      <c r="A838">
        <v>836</v>
      </c>
      <c r="B838">
        <v>34164783.1236841</v>
      </c>
      <c r="C838">
        <v>4955767.3979944</v>
      </c>
      <c r="D838">
        <v>12090192.2860098</v>
      </c>
      <c r="E838">
        <v>11089616.1621715</v>
      </c>
      <c r="F838">
        <v>986545.821794671</v>
      </c>
      <c r="G838">
        <v>5042661.45571376</v>
      </c>
    </row>
    <row r="839" spans="1:7">
      <c r="A839">
        <v>837</v>
      </c>
      <c r="B839">
        <v>34164783.1137293</v>
      </c>
      <c r="C839">
        <v>4955562.51648667</v>
      </c>
      <c r="D839">
        <v>12090334.5723568</v>
      </c>
      <c r="E839">
        <v>11089616.1621715</v>
      </c>
      <c r="F839">
        <v>986591.526231997</v>
      </c>
      <c r="G839">
        <v>5042678.33648242</v>
      </c>
    </row>
    <row r="840" spans="1:7">
      <c r="A840">
        <v>838</v>
      </c>
      <c r="B840">
        <v>34164783.0511238</v>
      </c>
      <c r="C840">
        <v>4955431.95679481</v>
      </c>
      <c r="D840">
        <v>12090416.5852176</v>
      </c>
      <c r="E840">
        <v>11089616.1621715</v>
      </c>
      <c r="F840">
        <v>986624.337528891</v>
      </c>
      <c r="G840">
        <v>5042694.00941099</v>
      </c>
    </row>
    <row r="841" spans="1:7">
      <c r="A841">
        <v>839</v>
      </c>
      <c r="B841">
        <v>34164782.7332828</v>
      </c>
      <c r="C841">
        <v>4955682.60222093</v>
      </c>
      <c r="D841">
        <v>12090247.8962684</v>
      </c>
      <c r="E841">
        <v>11089616.1621715</v>
      </c>
      <c r="F841">
        <v>986567.761403075</v>
      </c>
      <c r="G841">
        <v>5042668.31121885</v>
      </c>
    </row>
    <row r="842" spans="1:7">
      <c r="A842">
        <v>840</v>
      </c>
      <c r="B842">
        <v>34164782.9017075</v>
      </c>
      <c r="C842">
        <v>4955631.7002471</v>
      </c>
      <c r="D842">
        <v>12090285.5186883</v>
      </c>
      <c r="E842">
        <v>11089616.1621715</v>
      </c>
      <c r="F842">
        <v>986575.894673575</v>
      </c>
      <c r="G842">
        <v>5042673.62592704</v>
      </c>
    </row>
    <row r="843" spans="1:7">
      <c r="A843">
        <v>841</v>
      </c>
      <c r="B843">
        <v>34164782.8720043</v>
      </c>
      <c r="C843">
        <v>4955534.55231418</v>
      </c>
      <c r="D843">
        <v>12090349.1730374</v>
      </c>
      <c r="E843">
        <v>11089616.1621715</v>
      </c>
      <c r="F843">
        <v>986601.088216807</v>
      </c>
      <c r="G843">
        <v>5042681.89626451</v>
      </c>
    </row>
    <row r="844" spans="1:7">
      <c r="A844">
        <v>842</v>
      </c>
      <c r="B844">
        <v>34164782.4694316</v>
      </c>
      <c r="C844">
        <v>4955630.34624168</v>
      </c>
      <c r="D844">
        <v>12090272.5532329</v>
      </c>
      <c r="E844">
        <v>11089616.1621715</v>
      </c>
      <c r="F844">
        <v>986587.469251707</v>
      </c>
      <c r="G844">
        <v>5042675.93853383</v>
      </c>
    </row>
    <row r="845" spans="1:7">
      <c r="A845">
        <v>843</v>
      </c>
      <c r="B845">
        <v>34164782.6214617</v>
      </c>
      <c r="C845">
        <v>4955774.81487687</v>
      </c>
      <c r="D845">
        <v>12090176.3130699</v>
      </c>
      <c r="E845">
        <v>11089616.1621715</v>
      </c>
      <c r="F845">
        <v>986553.438023925</v>
      </c>
      <c r="G845">
        <v>5042661.89331948</v>
      </c>
    </row>
    <row r="846" spans="1:7">
      <c r="A846">
        <v>844</v>
      </c>
      <c r="B846">
        <v>34164782.1957326</v>
      </c>
      <c r="C846">
        <v>4955661.05590665</v>
      </c>
      <c r="D846">
        <v>12090222.9733766</v>
      </c>
      <c r="E846">
        <v>11089616.1621715</v>
      </c>
      <c r="F846">
        <v>986599.402493602</v>
      </c>
      <c r="G846">
        <v>5042682.60178426</v>
      </c>
    </row>
    <row r="847" spans="1:7">
      <c r="A847">
        <v>845</v>
      </c>
      <c r="B847">
        <v>34164782.2733915</v>
      </c>
      <c r="C847">
        <v>4955787.28397212</v>
      </c>
      <c r="D847">
        <v>12090150.5525475</v>
      </c>
      <c r="E847">
        <v>11089616.1621715</v>
      </c>
      <c r="F847">
        <v>986562.398789995</v>
      </c>
      <c r="G847">
        <v>5042665.87591041</v>
      </c>
    </row>
    <row r="848" spans="1:7">
      <c r="A848">
        <v>846</v>
      </c>
      <c r="B848">
        <v>34164781.8697896</v>
      </c>
      <c r="C848">
        <v>4955883.78149877</v>
      </c>
      <c r="D848">
        <v>12090108.7162328</v>
      </c>
      <c r="E848">
        <v>11089616.1621715</v>
      </c>
      <c r="F848">
        <v>986523.049643621</v>
      </c>
      <c r="G848">
        <v>5042650.16024295</v>
      </c>
    </row>
    <row r="849" spans="1:7">
      <c r="A849">
        <v>847</v>
      </c>
      <c r="B849">
        <v>34164781.9875905</v>
      </c>
      <c r="C849">
        <v>4955969.13579609</v>
      </c>
      <c r="D849">
        <v>12090082.0764742</v>
      </c>
      <c r="E849">
        <v>11089616.1621715</v>
      </c>
      <c r="F849">
        <v>986481.382401435</v>
      </c>
      <c r="G849">
        <v>5042633.23074733</v>
      </c>
    </row>
    <row r="850" spans="1:7">
      <c r="A850">
        <v>848</v>
      </c>
      <c r="B850">
        <v>34164782.0051869</v>
      </c>
      <c r="C850">
        <v>4956469.43670723</v>
      </c>
      <c r="D850">
        <v>12089762.9257712</v>
      </c>
      <c r="E850">
        <v>11089616.1621715</v>
      </c>
      <c r="F850">
        <v>986352.399412145</v>
      </c>
      <c r="G850">
        <v>5042581.08112486</v>
      </c>
    </row>
    <row r="851" spans="1:7">
      <c r="A851">
        <v>849</v>
      </c>
      <c r="B851">
        <v>34164781.9199161</v>
      </c>
      <c r="C851">
        <v>4955826.30851437</v>
      </c>
      <c r="D851">
        <v>12090141.6951499</v>
      </c>
      <c r="E851">
        <v>11089616.1621715</v>
      </c>
      <c r="F851">
        <v>986540.671357565</v>
      </c>
      <c r="G851">
        <v>5042657.08272278</v>
      </c>
    </row>
    <row r="852" spans="1:7">
      <c r="A852">
        <v>850</v>
      </c>
      <c r="B852">
        <v>34164782.1763209</v>
      </c>
      <c r="C852">
        <v>4955787.61652358</v>
      </c>
      <c r="D852">
        <v>12090175.7169282</v>
      </c>
      <c r="E852">
        <v>11089616.1621715</v>
      </c>
      <c r="F852">
        <v>986543.403983506</v>
      </c>
      <c r="G852">
        <v>5042659.27671415</v>
      </c>
    </row>
    <row r="853" spans="1:7">
      <c r="A853">
        <v>851</v>
      </c>
      <c r="B853">
        <v>34164781.9341887</v>
      </c>
      <c r="C853">
        <v>4955794.66021996</v>
      </c>
      <c r="D853">
        <v>12090157.4844092</v>
      </c>
      <c r="E853">
        <v>11089616.1621715</v>
      </c>
      <c r="F853">
        <v>986550.415048002</v>
      </c>
      <c r="G853">
        <v>5042663.21234004</v>
      </c>
    </row>
    <row r="854" spans="1:7">
      <c r="A854">
        <v>852</v>
      </c>
      <c r="B854">
        <v>34164781.8528262</v>
      </c>
      <c r="C854">
        <v>4955817.81321225</v>
      </c>
      <c r="D854">
        <v>12090135.6763167</v>
      </c>
      <c r="E854">
        <v>11089616.1621715</v>
      </c>
      <c r="F854">
        <v>986550.967487785</v>
      </c>
      <c r="G854">
        <v>5042661.233638</v>
      </c>
    </row>
    <row r="855" spans="1:7">
      <c r="A855">
        <v>853</v>
      </c>
      <c r="B855">
        <v>34164781.9425624</v>
      </c>
      <c r="C855">
        <v>4955857.10888457</v>
      </c>
      <c r="D855">
        <v>12090109.3692737</v>
      </c>
      <c r="E855">
        <v>11089616.1621715</v>
      </c>
      <c r="F855">
        <v>986543.40773284</v>
      </c>
      <c r="G855">
        <v>5042655.89449981</v>
      </c>
    </row>
    <row r="856" spans="1:7">
      <c r="A856">
        <v>854</v>
      </c>
      <c r="B856">
        <v>34164781.7270088</v>
      </c>
      <c r="C856">
        <v>4955679.78619681</v>
      </c>
      <c r="D856">
        <v>12090215.1052884</v>
      </c>
      <c r="E856">
        <v>11089616.1621715</v>
      </c>
      <c r="F856">
        <v>986593.168297379</v>
      </c>
      <c r="G856">
        <v>5042677.50505475</v>
      </c>
    </row>
    <row r="857" spans="1:7">
      <c r="A857">
        <v>855</v>
      </c>
      <c r="B857">
        <v>34164781.9202794</v>
      </c>
      <c r="C857">
        <v>4955952.88523131</v>
      </c>
      <c r="D857">
        <v>12090032.3904302</v>
      </c>
      <c r="E857">
        <v>11089616.1621715</v>
      </c>
      <c r="F857">
        <v>986528.920704204</v>
      </c>
      <c r="G857">
        <v>5042651.56174225</v>
      </c>
    </row>
    <row r="858" spans="1:7">
      <c r="A858">
        <v>856</v>
      </c>
      <c r="B858">
        <v>34164781.8581207</v>
      </c>
      <c r="C858">
        <v>4955660.08228728</v>
      </c>
      <c r="D858">
        <v>12090202.6043442</v>
      </c>
      <c r="E858">
        <v>11089616.1621715</v>
      </c>
      <c r="F858">
        <v>986616.244844867</v>
      </c>
      <c r="G858">
        <v>5042686.76447286</v>
      </c>
    </row>
    <row r="859" spans="1:7">
      <c r="A859">
        <v>857</v>
      </c>
      <c r="B859">
        <v>34164781.7067699</v>
      </c>
      <c r="C859">
        <v>4955688.33978141</v>
      </c>
      <c r="D859">
        <v>12090202.6527509</v>
      </c>
      <c r="E859">
        <v>11089616.1621715</v>
      </c>
      <c r="F859">
        <v>986597.227626031</v>
      </c>
      <c r="G859">
        <v>5042677.32444002</v>
      </c>
    </row>
    <row r="860" spans="1:7">
      <c r="A860">
        <v>858</v>
      </c>
      <c r="B860">
        <v>34164781.6906425</v>
      </c>
      <c r="C860">
        <v>4955923.45291226</v>
      </c>
      <c r="D860">
        <v>12090059.0511404</v>
      </c>
      <c r="E860">
        <v>11089616.1621715</v>
      </c>
      <c r="F860">
        <v>986533.657899434</v>
      </c>
      <c r="G860">
        <v>5042649.36651898</v>
      </c>
    </row>
    <row r="861" spans="1:7">
      <c r="A861">
        <v>859</v>
      </c>
      <c r="B861">
        <v>34164781.856942</v>
      </c>
      <c r="C861">
        <v>4955978.69507766</v>
      </c>
      <c r="D861">
        <v>12090028.9075563</v>
      </c>
      <c r="E861">
        <v>11089616.1621715</v>
      </c>
      <c r="F861">
        <v>986515.890745685</v>
      </c>
      <c r="G861">
        <v>5042642.20139092</v>
      </c>
    </row>
    <row r="862" spans="1:7">
      <c r="A862">
        <v>860</v>
      </c>
      <c r="B862">
        <v>34164781.9404824</v>
      </c>
      <c r="C862">
        <v>4955898.9701449</v>
      </c>
      <c r="D862">
        <v>12090060.0952144</v>
      </c>
      <c r="E862">
        <v>11089616.1621715</v>
      </c>
      <c r="F862">
        <v>986550.923888393</v>
      </c>
      <c r="G862">
        <v>5042655.78906324</v>
      </c>
    </row>
    <row r="863" spans="1:7">
      <c r="A863">
        <v>861</v>
      </c>
      <c r="B863">
        <v>34164781.7439714</v>
      </c>
      <c r="C863">
        <v>4955855.70827072</v>
      </c>
      <c r="D863">
        <v>12090098.5124437</v>
      </c>
      <c r="E863">
        <v>11089616.1621715</v>
      </c>
      <c r="F863">
        <v>986553.794304326</v>
      </c>
      <c r="G863">
        <v>5042657.56678114</v>
      </c>
    </row>
    <row r="864" spans="1:7">
      <c r="A864">
        <v>862</v>
      </c>
      <c r="B864">
        <v>34164781.8957994</v>
      </c>
      <c r="C864">
        <v>4955981.27763481</v>
      </c>
      <c r="D864">
        <v>12089995.6370599</v>
      </c>
      <c r="E864">
        <v>11089616.1621715</v>
      </c>
      <c r="F864">
        <v>986536.875605822</v>
      </c>
      <c r="G864">
        <v>5042651.94332738</v>
      </c>
    </row>
    <row r="865" spans="1:7">
      <c r="A865">
        <v>863</v>
      </c>
      <c r="B865">
        <v>34164781.6617861</v>
      </c>
      <c r="C865">
        <v>4955845.9526015</v>
      </c>
      <c r="D865">
        <v>12090108.1420527</v>
      </c>
      <c r="E865">
        <v>11089616.1621715</v>
      </c>
      <c r="F865">
        <v>986553.123061509</v>
      </c>
      <c r="G865">
        <v>5042658.28189891</v>
      </c>
    </row>
    <row r="866" spans="1:7">
      <c r="A866">
        <v>864</v>
      </c>
      <c r="B866">
        <v>34164781.940832</v>
      </c>
      <c r="C866">
        <v>4955639.72202054</v>
      </c>
      <c r="D866">
        <v>12090235.503175</v>
      </c>
      <c r="E866">
        <v>11089616.1621715</v>
      </c>
      <c r="F866">
        <v>986610.100170289</v>
      </c>
      <c r="G866">
        <v>5042680.45329469</v>
      </c>
    </row>
    <row r="867" spans="1:7">
      <c r="A867">
        <v>865</v>
      </c>
      <c r="B867">
        <v>34164781.6051513</v>
      </c>
      <c r="C867">
        <v>4955879.37616069</v>
      </c>
      <c r="D867">
        <v>12090088.9721334</v>
      </c>
      <c r="E867">
        <v>11089616.1621715</v>
      </c>
      <c r="F867">
        <v>986542.26973405</v>
      </c>
      <c r="G867">
        <v>5042654.82495176</v>
      </c>
    </row>
    <row r="868" spans="1:7">
      <c r="A868">
        <v>866</v>
      </c>
      <c r="B868">
        <v>34164781.9690536</v>
      </c>
      <c r="C868">
        <v>4955420.49414171</v>
      </c>
      <c r="D868">
        <v>12090384.0968818</v>
      </c>
      <c r="E868">
        <v>11089616.1621715</v>
      </c>
      <c r="F868">
        <v>986658.169785517</v>
      </c>
      <c r="G868">
        <v>5042703.04607312</v>
      </c>
    </row>
    <row r="869" spans="1:7">
      <c r="A869">
        <v>867</v>
      </c>
      <c r="B869">
        <v>34164781.7758005</v>
      </c>
      <c r="C869">
        <v>4955891.15954419</v>
      </c>
      <c r="D869">
        <v>12090076.2763915</v>
      </c>
      <c r="E869">
        <v>11089616.1621715</v>
      </c>
      <c r="F869">
        <v>986543.932725544</v>
      </c>
      <c r="G869">
        <v>5042654.24496783</v>
      </c>
    </row>
    <row r="870" spans="1:7">
      <c r="A870">
        <v>868</v>
      </c>
      <c r="B870">
        <v>34164781.6208772</v>
      </c>
      <c r="C870">
        <v>4955508.10690408</v>
      </c>
      <c r="D870">
        <v>12090346.0494918</v>
      </c>
      <c r="E870">
        <v>11089616.1621715</v>
      </c>
      <c r="F870">
        <v>986622.304435591</v>
      </c>
      <c r="G870">
        <v>5042688.9978742</v>
      </c>
    </row>
    <row r="871" spans="1:7">
      <c r="A871">
        <v>869</v>
      </c>
      <c r="B871">
        <v>34164781.6984081</v>
      </c>
      <c r="C871">
        <v>4955804.42559417</v>
      </c>
      <c r="D871">
        <v>12090142.7743073</v>
      </c>
      <c r="E871">
        <v>11089616.1621715</v>
      </c>
      <c r="F871">
        <v>986557.171736044</v>
      </c>
      <c r="G871">
        <v>5042661.16459919</v>
      </c>
    </row>
    <row r="872" spans="1:7">
      <c r="A872">
        <v>870</v>
      </c>
      <c r="B872">
        <v>34164781.6935384</v>
      </c>
      <c r="C872">
        <v>4956123.58713758</v>
      </c>
      <c r="D872">
        <v>12089932.4236317</v>
      </c>
      <c r="E872">
        <v>11089616.1621715</v>
      </c>
      <c r="F872">
        <v>986479.805223746</v>
      </c>
      <c r="G872">
        <v>5042629.71537393</v>
      </c>
    </row>
    <row r="873" spans="1:7">
      <c r="A873">
        <v>871</v>
      </c>
      <c r="B873">
        <v>34164781.5741944</v>
      </c>
      <c r="C873">
        <v>4955762.0145331</v>
      </c>
      <c r="D873">
        <v>12090164.177694</v>
      </c>
      <c r="E873">
        <v>11089616.1621715</v>
      </c>
      <c r="F873">
        <v>986571.495532844</v>
      </c>
      <c r="G873">
        <v>5042667.72426302</v>
      </c>
    </row>
    <row r="874" spans="1:7">
      <c r="A874">
        <v>872</v>
      </c>
      <c r="B874">
        <v>34164781.7392468</v>
      </c>
      <c r="C874">
        <v>4955859.19221986</v>
      </c>
      <c r="D874">
        <v>12090139.226612</v>
      </c>
      <c r="E874">
        <v>11089616.1621715</v>
      </c>
      <c r="F874">
        <v>986522.503298718</v>
      </c>
      <c r="G874">
        <v>5042644.65494481</v>
      </c>
    </row>
    <row r="875" spans="1:7">
      <c r="A875">
        <v>873</v>
      </c>
      <c r="B875">
        <v>34164781.6467409</v>
      </c>
      <c r="C875">
        <v>4955731.41203299</v>
      </c>
      <c r="D875">
        <v>12090171.9519134</v>
      </c>
      <c r="E875">
        <v>11089616.1621715</v>
      </c>
      <c r="F875">
        <v>986587.641282031</v>
      </c>
      <c r="G875">
        <v>5042674.47934096</v>
      </c>
    </row>
    <row r="876" spans="1:7">
      <c r="A876">
        <v>874</v>
      </c>
      <c r="B876">
        <v>34164781.8096658</v>
      </c>
      <c r="C876">
        <v>4955477.79225442</v>
      </c>
      <c r="D876">
        <v>12090331.9445277</v>
      </c>
      <c r="E876">
        <v>11089616.1621715</v>
      </c>
      <c r="F876">
        <v>986653.101126267</v>
      </c>
      <c r="G876">
        <v>5042702.80958593</v>
      </c>
    </row>
    <row r="877" spans="1:7">
      <c r="A877">
        <v>875</v>
      </c>
      <c r="B877">
        <v>34164781.4791594</v>
      </c>
      <c r="C877">
        <v>4955965.93079368</v>
      </c>
      <c r="D877">
        <v>12090032.3095249</v>
      </c>
      <c r="E877">
        <v>11089616.1621715</v>
      </c>
      <c r="F877">
        <v>986520.118557125</v>
      </c>
      <c r="G877">
        <v>5042646.95811217</v>
      </c>
    </row>
    <row r="878" spans="1:7">
      <c r="A878">
        <v>876</v>
      </c>
      <c r="B878">
        <v>34164781.500392</v>
      </c>
      <c r="C878">
        <v>4956404.70490648</v>
      </c>
      <c r="D878">
        <v>12089817.2459148</v>
      </c>
      <c r="E878">
        <v>11089616.1621715</v>
      </c>
      <c r="F878">
        <v>986360.830855606</v>
      </c>
      <c r="G878">
        <v>5042582.55654368</v>
      </c>
    </row>
    <row r="879" spans="1:7">
      <c r="A879">
        <v>877</v>
      </c>
      <c r="B879">
        <v>34164781.5173962</v>
      </c>
      <c r="C879">
        <v>4955956.54252484</v>
      </c>
      <c r="D879">
        <v>12090036.2465128</v>
      </c>
      <c r="E879">
        <v>11089616.1621715</v>
      </c>
      <c r="F879">
        <v>986523.044564501</v>
      </c>
      <c r="G879">
        <v>5042649.52162261</v>
      </c>
    </row>
    <row r="880" spans="1:7">
      <c r="A880">
        <v>878</v>
      </c>
      <c r="B880">
        <v>34164781.5953582</v>
      </c>
      <c r="C880">
        <v>4955740.68279471</v>
      </c>
      <c r="D880">
        <v>12090160.3987565</v>
      </c>
      <c r="E880">
        <v>11089616.1621715</v>
      </c>
      <c r="F880">
        <v>986587.246644551</v>
      </c>
      <c r="G880">
        <v>5042677.10499092</v>
      </c>
    </row>
    <row r="881" spans="1:7">
      <c r="A881">
        <v>879</v>
      </c>
      <c r="B881">
        <v>34164781.5600649</v>
      </c>
      <c r="C881">
        <v>4956063.79895432</v>
      </c>
      <c r="D881">
        <v>12089966.9881092</v>
      </c>
      <c r="E881">
        <v>11089616.1621715</v>
      </c>
      <c r="F881">
        <v>986498.417638186</v>
      </c>
      <c r="G881">
        <v>5042636.19319172</v>
      </c>
    </row>
    <row r="882" spans="1:7">
      <c r="A882">
        <v>880</v>
      </c>
      <c r="B882">
        <v>34164781.7175162</v>
      </c>
      <c r="C882">
        <v>4955720.44949848</v>
      </c>
      <c r="D882">
        <v>12090200.7776669</v>
      </c>
      <c r="E882">
        <v>11089616.1621715</v>
      </c>
      <c r="F882">
        <v>986576.470893538</v>
      </c>
      <c r="G882">
        <v>5042667.85728581</v>
      </c>
    </row>
    <row r="883" spans="1:7">
      <c r="A883">
        <v>881</v>
      </c>
      <c r="B883">
        <v>34164781.4036138</v>
      </c>
      <c r="C883">
        <v>4956005.49090056</v>
      </c>
      <c r="D883">
        <v>12089997.6706542</v>
      </c>
      <c r="E883">
        <v>11089616.1621715</v>
      </c>
      <c r="F883">
        <v>986516.891412295</v>
      </c>
      <c r="G883">
        <v>5042645.18847531</v>
      </c>
    </row>
    <row r="884" spans="1:7">
      <c r="A884">
        <v>882</v>
      </c>
      <c r="B884">
        <v>34164781.5370838</v>
      </c>
      <c r="C884">
        <v>4955833.70968357</v>
      </c>
      <c r="D884">
        <v>12090091.8431398</v>
      </c>
      <c r="E884">
        <v>11089616.1621715</v>
      </c>
      <c r="F884">
        <v>986570.553969375</v>
      </c>
      <c r="G884">
        <v>5042669.26811959</v>
      </c>
    </row>
    <row r="885" spans="1:7">
      <c r="A885">
        <v>883</v>
      </c>
      <c r="B885">
        <v>34164781.5652847</v>
      </c>
      <c r="C885">
        <v>4955984.46566934</v>
      </c>
      <c r="D885">
        <v>12090003.2428874</v>
      </c>
      <c r="E885">
        <v>11089616.1621715</v>
      </c>
      <c r="F885">
        <v>986528.083779535</v>
      </c>
      <c r="G885">
        <v>5042649.61077694</v>
      </c>
    </row>
    <row r="886" spans="1:7">
      <c r="A886">
        <v>884</v>
      </c>
      <c r="B886">
        <v>34164781.8105892</v>
      </c>
      <c r="C886">
        <v>4956559.91247719</v>
      </c>
      <c r="D886">
        <v>12089634.366235</v>
      </c>
      <c r="E886">
        <v>11089616.1621715</v>
      </c>
      <c r="F886">
        <v>986380.472731935</v>
      </c>
      <c r="G886">
        <v>5042590.89697368</v>
      </c>
    </row>
    <row r="887" spans="1:7">
      <c r="A887">
        <v>885</v>
      </c>
      <c r="B887">
        <v>34164781.450236</v>
      </c>
      <c r="C887">
        <v>4956081.72171718</v>
      </c>
      <c r="D887">
        <v>12089952.5440134</v>
      </c>
      <c r="E887">
        <v>11089616.1621715</v>
      </c>
      <c r="F887">
        <v>986494.354283733</v>
      </c>
      <c r="G887">
        <v>5042636.66805021</v>
      </c>
    </row>
    <row r="888" spans="1:7">
      <c r="A888">
        <v>886</v>
      </c>
      <c r="B888">
        <v>34164781.4969299</v>
      </c>
      <c r="C888">
        <v>4956005.73675266</v>
      </c>
      <c r="D888">
        <v>12090006.9605217</v>
      </c>
      <c r="E888">
        <v>11089616.1621715</v>
      </c>
      <c r="F888">
        <v>986510.118784161</v>
      </c>
      <c r="G888">
        <v>5042642.51869994</v>
      </c>
    </row>
    <row r="889" spans="1:7">
      <c r="A889">
        <v>887</v>
      </c>
      <c r="B889">
        <v>34164781.4982021</v>
      </c>
      <c r="C889">
        <v>4956018.57958702</v>
      </c>
      <c r="D889">
        <v>12089997.2305808</v>
      </c>
      <c r="E889">
        <v>11089616.1621715</v>
      </c>
      <c r="F889">
        <v>986506.942208218</v>
      </c>
      <c r="G889">
        <v>5042642.58365459</v>
      </c>
    </row>
    <row r="890" spans="1:7">
      <c r="A890">
        <v>888</v>
      </c>
      <c r="B890">
        <v>34164781.5323167</v>
      </c>
      <c r="C890">
        <v>4956190.80670141</v>
      </c>
      <c r="D890">
        <v>12089879.51127</v>
      </c>
      <c r="E890">
        <v>11089616.1621715</v>
      </c>
      <c r="F890">
        <v>986469.740154787</v>
      </c>
      <c r="G890">
        <v>5042625.31201901</v>
      </c>
    </row>
    <row r="891" spans="1:7">
      <c r="A891">
        <v>889</v>
      </c>
      <c r="B891">
        <v>34164781.4441347</v>
      </c>
      <c r="C891">
        <v>4956061.66443483</v>
      </c>
      <c r="D891">
        <v>12089950.4886535</v>
      </c>
      <c r="E891">
        <v>11089616.1621715</v>
      </c>
      <c r="F891">
        <v>986510.325497015</v>
      </c>
      <c r="G891">
        <v>5042642.80337788</v>
      </c>
    </row>
    <row r="892" spans="1:7">
      <c r="A892">
        <v>890</v>
      </c>
      <c r="B892">
        <v>34164781.4678291</v>
      </c>
      <c r="C892">
        <v>4955966.92196707</v>
      </c>
      <c r="D892">
        <v>12090022.8600922</v>
      </c>
      <c r="E892">
        <v>11089616.1621715</v>
      </c>
      <c r="F892">
        <v>986525.951443205</v>
      </c>
      <c r="G892">
        <v>5042649.57215517</v>
      </c>
    </row>
    <row r="893" spans="1:7">
      <c r="A893">
        <v>891</v>
      </c>
      <c r="B893">
        <v>34164781.4237546</v>
      </c>
      <c r="C893">
        <v>4956012.63704836</v>
      </c>
      <c r="D893">
        <v>12089987.9457566</v>
      </c>
      <c r="E893">
        <v>11089616.1621715</v>
      </c>
      <c r="F893">
        <v>986519.081779254</v>
      </c>
      <c r="G893">
        <v>5042645.59699886</v>
      </c>
    </row>
    <row r="894" spans="1:7">
      <c r="A894">
        <v>892</v>
      </c>
      <c r="B894">
        <v>34164781.4640721</v>
      </c>
      <c r="C894">
        <v>4956062.30765133</v>
      </c>
      <c r="D894">
        <v>12089961.8725838</v>
      </c>
      <c r="E894">
        <v>11089616.1621715</v>
      </c>
      <c r="F894">
        <v>986502.453153351</v>
      </c>
      <c r="G894">
        <v>5042638.66851213</v>
      </c>
    </row>
    <row r="895" spans="1:7">
      <c r="A895">
        <v>893</v>
      </c>
      <c r="B895">
        <v>34164781.4346506</v>
      </c>
      <c r="C895">
        <v>4955930.70675827</v>
      </c>
      <c r="D895">
        <v>12090045.0585197</v>
      </c>
      <c r="E895">
        <v>11089616.1621715</v>
      </c>
      <c r="F895">
        <v>986536.964021268</v>
      </c>
      <c r="G895">
        <v>5042652.54317992</v>
      </c>
    </row>
    <row r="896" spans="1:7">
      <c r="A896">
        <v>894</v>
      </c>
      <c r="B896">
        <v>34164781.4604132</v>
      </c>
      <c r="C896">
        <v>4955927.16763495</v>
      </c>
      <c r="D896">
        <v>12090048.1354293</v>
      </c>
      <c r="E896">
        <v>11089616.1621715</v>
      </c>
      <c r="F896">
        <v>986536.77028062</v>
      </c>
      <c r="G896">
        <v>5042653.22489685</v>
      </c>
    </row>
    <row r="897" spans="1:7">
      <c r="A897">
        <v>895</v>
      </c>
      <c r="B897">
        <v>34164781.4438555</v>
      </c>
      <c r="C897">
        <v>4955806.784938</v>
      </c>
      <c r="D897">
        <v>12090128.0647036</v>
      </c>
      <c r="E897">
        <v>11089616.1621715</v>
      </c>
      <c r="F897">
        <v>986564.903548799</v>
      </c>
      <c r="G897">
        <v>5042665.52849355</v>
      </c>
    </row>
    <row r="898" spans="1:7">
      <c r="A898">
        <v>896</v>
      </c>
      <c r="B898">
        <v>34164781.4921484</v>
      </c>
      <c r="C898">
        <v>4956109.12859658</v>
      </c>
      <c r="D898">
        <v>12089928.2817508</v>
      </c>
      <c r="E898">
        <v>11089616.1621715</v>
      </c>
      <c r="F898">
        <v>986493.030946139</v>
      </c>
      <c r="G898">
        <v>5042634.88868342</v>
      </c>
    </row>
    <row r="899" spans="1:7">
      <c r="A899">
        <v>897</v>
      </c>
      <c r="B899">
        <v>34164781.4318967</v>
      </c>
      <c r="C899">
        <v>4955889.51978167</v>
      </c>
      <c r="D899">
        <v>12090064.8528381</v>
      </c>
      <c r="E899">
        <v>11089616.1621715</v>
      </c>
      <c r="F899">
        <v>986550.945047508</v>
      </c>
      <c r="G899">
        <v>5042659.95205798</v>
      </c>
    </row>
    <row r="900" spans="1:7">
      <c r="A900">
        <v>898</v>
      </c>
      <c r="B900">
        <v>34164781.3713929</v>
      </c>
      <c r="C900">
        <v>4955984.28355816</v>
      </c>
      <c r="D900">
        <v>12090015.5781264</v>
      </c>
      <c r="E900">
        <v>11089616.1621715</v>
      </c>
      <c r="F900">
        <v>986519.653459224</v>
      </c>
      <c r="G900">
        <v>5042645.6940776</v>
      </c>
    </row>
    <row r="901" spans="1:7">
      <c r="A901">
        <v>899</v>
      </c>
      <c r="B901">
        <v>34164781.4378826</v>
      </c>
      <c r="C901">
        <v>4956014.37776</v>
      </c>
      <c r="D901">
        <v>12090017.4134277</v>
      </c>
      <c r="E901">
        <v>11089616.1621715</v>
      </c>
      <c r="F901">
        <v>986497.402410667</v>
      </c>
      <c r="G901">
        <v>5042636.08211268</v>
      </c>
    </row>
    <row r="902" spans="1:7">
      <c r="A902">
        <v>900</v>
      </c>
      <c r="B902">
        <v>34164781.3199516</v>
      </c>
      <c r="C902">
        <v>4956097.49805381</v>
      </c>
      <c r="D902">
        <v>12089960.1748762</v>
      </c>
      <c r="E902">
        <v>11089616.1621715</v>
      </c>
      <c r="F902">
        <v>986478.467423661</v>
      </c>
      <c r="G902">
        <v>5042629.01742646</v>
      </c>
    </row>
    <row r="903" spans="1:7">
      <c r="A903">
        <v>901</v>
      </c>
      <c r="B903">
        <v>34164781.3658903</v>
      </c>
      <c r="C903">
        <v>4956133.51081822</v>
      </c>
      <c r="D903">
        <v>12089939.2057011</v>
      </c>
      <c r="E903">
        <v>11089616.1621715</v>
      </c>
      <c r="F903">
        <v>986468.35126976</v>
      </c>
      <c r="G903">
        <v>5042624.13592974</v>
      </c>
    </row>
    <row r="904" spans="1:7">
      <c r="A904">
        <v>902</v>
      </c>
      <c r="B904">
        <v>34164781.3492834</v>
      </c>
      <c r="C904">
        <v>4956130.46168433</v>
      </c>
      <c r="D904">
        <v>12089943.0308561</v>
      </c>
      <c r="E904">
        <v>11089616.1621715</v>
      </c>
      <c r="F904">
        <v>986467.876655966</v>
      </c>
      <c r="G904">
        <v>5042623.81791556</v>
      </c>
    </row>
    <row r="905" spans="1:7">
      <c r="A905">
        <v>903</v>
      </c>
      <c r="B905">
        <v>34164781.3057418</v>
      </c>
      <c r="C905">
        <v>4955927.13708352</v>
      </c>
      <c r="D905">
        <v>12090077.071999</v>
      </c>
      <c r="E905">
        <v>11089616.1621715</v>
      </c>
      <c r="F905">
        <v>986516.488793636</v>
      </c>
      <c r="G905">
        <v>5042644.44569417</v>
      </c>
    </row>
    <row r="906" spans="1:7">
      <c r="A906">
        <v>904</v>
      </c>
      <c r="B906">
        <v>34164781.3013313</v>
      </c>
      <c r="C906">
        <v>4955949.4779781</v>
      </c>
      <c r="D906">
        <v>12090063.9369691</v>
      </c>
      <c r="E906">
        <v>11089616.1621715</v>
      </c>
      <c r="F906">
        <v>986509.430708682</v>
      </c>
      <c r="G906">
        <v>5042642.29350397</v>
      </c>
    </row>
    <row r="907" spans="1:7">
      <c r="A907">
        <v>905</v>
      </c>
      <c r="B907">
        <v>34164781.3041417</v>
      </c>
      <c r="C907">
        <v>4956157.29575744</v>
      </c>
      <c r="D907">
        <v>12089931.4543821</v>
      </c>
      <c r="E907">
        <v>11089616.1621715</v>
      </c>
      <c r="F907">
        <v>986455.531155702</v>
      </c>
      <c r="G907">
        <v>5042620.86067498</v>
      </c>
    </row>
    <row r="908" spans="1:7">
      <c r="A908">
        <v>906</v>
      </c>
      <c r="B908">
        <v>34164781.3439947</v>
      </c>
      <c r="C908">
        <v>4955969.99707277</v>
      </c>
      <c r="D908">
        <v>12090056.731345</v>
      </c>
      <c r="E908">
        <v>11089616.1621715</v>
      </c>
      <c r="F908">
        <v>986500.36628877</v>
      </c>
      <c r="G908">
        <v>5042638.08711669</v>
      </c>
    </row>
    <row r="909" spans="1:7">
      <c r="A909">
        <v>907</v>
      </c>
      <c r="B909">
        <v>34164781.2683719</v>
      </c>
      <c r="C909">
        <v>4955844.86153531</v>
      </c>
      <c r="D909">
        <v>12090133.4719991</v>
      </c>
      <c r="E909">
        <v>11089616.1621715</v>
      </c>
      <c r="F909">
        <v>986533.710106084</v>
      </c>
      <c r="G909">
        <v>5042653.06255988</v>
      </c>
    </row>
    <row r="910" spans="1:7">
      <c r="A910">
        <v>908</v>
      </c>
      <c r="B910">
        <v>34164781.2914668</v>
      </c>
      <c r="C910">
        <v>4955871.12720105</v>
      </c>
      <c r="D910">
        <v>12090114.9965086</v>
      </c>
      <c r="E910">
        <v>11089616.1621715</v>
      </c>
      <c r="F910">
        <v>986528.247868593</v>
      </c>
      <c r="G910">
        <v>5042650.75771711</v>
      </c>
    </row>
    <row r="911" spans="1:7">
      <c r="A911">
        <v>909</v>
      </c>
      <c r="B911">
        <v>34164781.2075028</v>
      </c>
      <c r="C911">
        <v>4955886.31487109</v>
      </c>
      <c r="D911">
        <v>12090112.3452747</v>
      </c>
      <c r="E911">
        <v>11089616.1621715</v>
      </c>
      <c r="F911">
        <v>986519.026748534</v>
      </c>
      <c r="G911">
        <v>5042647.35843699</v>
      </c>
    </row>
    <row r="912" spans="1:7">
      <c r="A912">
        <v>910</v>
      </c>
      <c r="B912">
        <v>34164781.1903673</v>
      </c>
      <c r="C912">
        <v>4955938.63418147</v>
      </c>
      <c r="D912">
        <v>12090080.0557473</v>
      </c>
      <c r="E912">
        <v>11089616.1621715</v>
      </c>
      <c r="F912">
        <v>986504.716086835</v>
      </c>
      <c r="G912">
        <v>5042641.62218029</v>
      </c>
    </row>
    <row r="913" spans="1:7">
      <c r="A913">
        <v>911</v>
      </c>
      <c r="B913">
        <v>34164781.1672966</v>
      </c>
      <c r="C913">
        <v>4955768.80645494</v>
      </c>
      <c r="D913">
        <v>12090189.0402636</v>
      </c>
      <c r="E913">
        <v>11089616.1621715</v>
      </c>
      <c r="F913">
        <v>986547.253823448</v>
      </c>
      <c r="G913">
        <v>5042659.9045831</v>
      </c>
    </row>
    <row r="914" spans="1:7">
      <c r="A914">
        <v>912</v>
      </c>
      <c r="B914">
        <v>34164781.1821195</v>
      </c>
      <c r="C914">
        <v>4955804.8801598</v>
      </c>
      <c r="D914">
        <v>12090164.9969086</v>
      </c>
      <c r="E914">
        <v>11089616.1621715</v>
      </c>
      <c r="F914">
        <v>986539.52852842</v>
      </c>
      <c r="G914">
        <v>5042655.61435124</v>
      </c>
    </row>
    <row r="915" spans="1:7">
      <c r="A915">
        <v>913</v>
      </c>
      <c r="B915">
        <v>34164781.2141828</v>
      </c>
      <c r="C915">
        <v>4955763.53410064</v>
      </c>
      <c r="D915">
        <v>12090200.8472827</v>
      </c>
      <c r="E915">
        <v>11089616.1621715</v>
      </c>
      <c r="F915">
        <v>986542.634151527</v>
      </c>
      <c r="G915">
        <v>5042658.03647645</v>
      </c>
    </row>
    <row r="916" spans="1:7">
      <c r="A916">
        <v>914</v>
      </c>
      <c r="B916">
        <v>34164781.1982697</v>
      </c>
      <c r="C916">
        <v>4955757.84892181</v>
      </c>
      <c r="D916">
        <v>12090190.6428289</v>
      </c>
      <c r="E916">
        <v>11089616.1621715</v>
      </c>
      <c r="F916">
        <v>986554.391737191</v>
      </c>
      <c r="G916">
        <v>5042662.15261034</v>
      </c>
    </row>
    <row r="917" spans="1:7">
      <c r="A917">
        <v>915</v>
      </c>
      <c r="B917">
        <v>34164781.2143439</v>
      </c>
      <c r="C917">
        <v>4955703.67129345</v>
      </c>
      <c r="D917">
        <v>12090234.4807465</v>
      </c>
      <c r="E917">
        <v>11089616.1621715</v>
      </c>
      <c r="F917">
        <v>986560.031336504</v>
      </c>
      <c r="G917">
        <v>5042666.86879595</v>
      </c>
    </row>
    <row r="918" spans="1:7">
      <c r="A918">
        <v>916</v>
      </c>
      <c r="B918">
        <v>34164781.218948</v>
      </c>
      <c r="C918">
        <v>4955772.61141569</v>
      </c>
      <c r="D918">
        <v>12090192.067452</v>
      </c>
      <c r="E918">
        <v>11089616.1621715</v>
      </c>
      <c r="F918">
        <v>986542.360335007</v>
      </c>
      <c r="G918">
        <v>5042658.01757386</v>
      </c>
    </row>
    <row r="919" spans="1:7">
      <c r="A919">
        <v>917</v>
      </c>
      <c r="B919">
        <v>34164781.1857588</v>
      </c>
      <c r="C919">
        <v>4955844.9078599</v>
      </c>
      <c r="D919">
        <v>12090137.2268388</v>
      </c>
      <c r="E919">
        <v>11089616.1621715</v>
      </c>
      <c r="F919">
        <v>986529.227292125</v>
      </c>
      <c r="G919">
        <v>5042653.66159654</v>
      </c>
    </row>
    <row r="920" spans="1:7">
      <c r="A920">
        <v>918</v>
      </c>
      <c r="B920">
        <v>34164781.1786141</v>
      </c>
      <c r="C920">
        <v>4955742.37410025</v>
      </c>
      <c r="D920">
        <v>12090207.0419158</v>
      </c>
      <c r="E920">
        <v>11089616.1621715</v>
      </c>
      <c r="F920">
        <v>986552.857745967</v>
      </c>
      <c r="G920">
        <v>5042662.74268069</v>
      </c>
    </row>
    <row r="921" spans="1:7">
      <c r="A921">
        <v>919</v>
      </c>
      <c r="B921">
        <v>34164781.1965073</v>
      </c>
      <c r="C921">
        <v>4955548.78149275</v>
      </c>
      <c r="D921">
        <v>12090334.1595679</v>
      </c>
      <c r="E921">
        <v>11089616.1621715</v>
      </c>
      <c r="F921">
        <v>986600.132033766</v>
      </c>
      <c r="G921">
        <v>5042681.96124138</v>
      </c>
    </row>
    <row r="922" spans="1:7">
      <c r="A922">
        <v>920</v>
      </c>
      <c r="B922">
        <v>34164781.2008895</v>
      </c>
      <c r="C922">
        <v>4955750.65394543</v>
      </c>
      <c r="D922">
        <v>12090201.9663813</v>
      </c>
      <c r="E922">
        <v>11089616.1621715</v>
      </c>
      <c r="F922">
        <v>986550.754921281</v>
      </c>
      <c r="G922">
        <v>5042661.66346993</v>
      </c>
    </row>
    <row r="923" spans="1:7">
      <c r="A923">
        <v>921</v>
      </c>
      <c r="B923">
        <v>34164781.1111126</v>
      </c>
      <c r="C923">
        <v>4955671.83042573</v>
      </c>
      <c r="D923">
        <v>12090243.7579349</v>
      </c>
      <c r="E923">
        <v>11089616.1621715</v>
      </c>
      <c r="F923">
        <v>986576.620338635</v>
      </c>
      <c r="G923">
        <v>5042672.74024185</v>
      </c>
    </row>
    <row r="924" spans="1:7">
      <c r="A924">
        <v>922</v>
      </c>
      <c r="B924">
        <v>34164781.1141087</v>
      </c>
      <c r="C924">
        <v>4955643.00081255</v>
      </c>
      <c r="D924">
        <v>12090272.7266075</v>
      </c>
      <c r="E924">
        <v>11089616.1621715</v>
      </c>
      <c r="F924">
        <v>986576.54195439</v>
      </c>
      <c r="G924">
        <v>5042672.68256283</v>
      </c>
    </row>
    <row r="925" spans="1:7">
      <c r="A925">
        <v>923</v>
      </c>
      <c r="B925">
        <v>34164781.1900158</v>
      </c>
      <c r="C925">
        <v>4955870.12963784</v>
      </c>
      <c r="D925">
        <v>12090123.6055207</v>
      </c>
      <c r="E925">
        <v>11089616.1621715</v>
      </c>
      <c r="F925">
        <v>986521.206411487</v>
      </c>
      <c r="G925">
        <v>5042650.08627427</v>
      </c>
    </row>
    <row r="926" spans="1:7">
      <c r="A926">
        <v>924</v>
      </c>
      <c r="B926">
        <v>34164781.1186895</v>
      </c>
      <c r="C926">
        <v>4955767.81661692</v>
      </c>
      <c r="D926">
        <v>12090182.4613984</v>
      </c>
      <c r="E926">
        <v>11089616.1621715</v>
      </c>
      <c r="F926">
        <v>986552.255909321</v>
      </c>
      <c r="G926">
        <v>5042662.4225934</v>
      </c>
    </row>
    <row r="927" spans="1:7">
      <c r="A927">
        <v>925</v>
      </c>
      <c r="B927">
        <v>34164781.1614793</v>
      </c>
      <c r="C927">
        <v>4955631.92697545</v>
      </c>
      <c r="D927">
        <v>12090272.9741851</v>
      </c>
      <c r="E927">
        <v>11089616.1621715</v>
      </c>
      <c r="F927">
        <v>986584.209367365</v>
      </c>
      <c r="G927">
        <v>5042675.88877993</v>
      </c>
    </row>
    <row r="928" spans="1:7">
      <c r="A928">
        <v>926</v>
      </c>
      <c r="B928">
        <v>34164781.1219529</v>
      </c>
      <c r="C928">
        <v>4955668.37061925</v>
      </c>
      <c r="D928">
        <v>12090248.7782162</v>
      </c>
      <c r="E928">
        <v>11089616.1621715</v>
      </c>
      <c r="F928">
        <v>986576.000920221</v>
      </c>
      <c r="G928">
        <v>5042671.81002572</v>
      </c>
    </row>
    <row r="929" spans="1:7">
      <c r="A929">
        <v>927</v>
      </c>
      <c r="B929">
        <v>34164781.1354114</v>
      </c>
      <c r="C929">
        <v>4955713.50237527</v>
      </c>
      <c r="D929">
        <v>12090211.3592996</v>
      </c>
      <c r="E929">
        <v>11089616.1621715</v>
      </c>
      <c r="F929">
        <v>986569.254666829</v>
      </c>
      <c r="G929">
        <v>5042670.85689825</v>
      </c>
    </row>
    <row r="930" spans="1:7">
      <c r="A930">
        <v>928</v>
      </c>
      <c r="B930">
        <v>34164781.1242323</v>
      </c>
      <c r="C930">
        <v>4955587.11531926</v>
      </c>
      <c r="D930">
        <v>12090286.0965236</v>
      </c>
      <c r="E930">
        <v>11089616.1621715</v>
      </c>
      <c r="F930">
        <v>986606.228889552</v>
      </c>
      <c r="G930">
        <v>5042685.5213284</v>
      </c>
    </row>
    <row r="931" spans="1:7">
      <c r="A931">
        <v>929</v>
      </c>
      <c r="B931">
        <v>34164781.1939133</v>
      </c>
      <c r="C931">
        <v>4955490.19019699</v>
      </c>
      <c r="D931">
        <v>12090334.433277</v>
      </c>
      <c r="E931">
        <v>11089616.1621715</v>
      </c>
      <c r="F931">
        <v>986641.471968914</v>
      </c>
      <c r="G931">
        <v>5042698.93629897</v>
      </c>
    </row>
    <row r="932" spans="1:7">
      <c r="A932">
        <v>930</v>
      </c>
      <c r="B932">
        <v>34164781.1537549</v>
      </c>
      <c r="C932">
        <v>4955588.89985022</v>
      </c>
      <c r="D932">
        <v>12090301.7104111</v>
      </c>
      <c r="E932">
        <v>11089616.1621715</v>
      </c>
      <c r="F932">
        <v>986594.48399544</v>
      </c>
      <c r="G932">
        <v>5042679.89732669</v>
      </c>
    </row>
    <row r="933" spans="1:7">
      <c r="A933">
        <v>931</v>
      </c>
      <c r="B933">
        <v>34164781.1684502</v>
      </c>
      <c r="C933">
        <v>4955735.68126257</v>
      </c>
      <c r="D933">
        <v>12090213.3566979</v>
      </c>
      <c r="E933">
        <v>11089616.1621715</v>
      </c>
      <c r="F933">
        <v>986553.211569264</v>
      </c>
      <c r="G933">
        <v>5042662.75674899</v>
      </c>
    </row>
    <row r="934" spans="1:7">
      <c r="A934">
        <v>932</v>
      </c>
      <c r="B934">
        <v>34164781.1561102</v>
      </c>
      <c r="C934">
        <v>4955570.16063561</v>
      </c>
      <c r="D934">
        <v>12090308.5013521</v>
      </c>
      <c r="E934">
        <v>11089616.1621715</v>
      </c>
      <c r="F934">
        <v>986603.073040038</v>
      </c>
      <c r="G934">
        <v>5042683.258911</v>
      </c>
    </row>
    <row r="935" spans="1:7">
      <c r="A935">
        <v>933</v>
      </c>
      <c r="B935">
        <v>34164781.1540732</v>
      </c>
      <c r="C935">
        <v>4955750.79273802</v>
      </c>
      <c r="D935">
        <v>12090189.7626192</v>
      </c>
      <c r="E935">
        <v>11089616.1621715</v>
      </c>
      <c r="F935">
        <v>986558.781308134</v>
      </c>
      <c r="G935">
        <v>5042665.65523637</v>
      </c>
    </row>
    <row r="936" spans="1:7">
      <c r="A936">
        <v>934</v>
      </c>
      <c r="B936">
        <v>34164781.1506942</v>
      </c>
      <c r="C936">
        <v>4955673.03102943</v>
      </c>
      <c r="D936">
        <v>12090243.6762228</v>
      </c>
      <c r="E936">
        <v>11089616.1621715</v>
      </c>
      <c r="F936">
        <v>986575.322403078</v>
      </c>
      <c r="G936">
        <v>5042672.95886743</v>
      </c>
    </row>
    <row r="937" spans="1:7">
      <c r="A937">
        <v>935</v>
      </c>
      <c r="B937">
        <v>34164781.1687358</v>
      </c>
      <c r="C937">
        <v>4955562.53100927</v>
      </c>
      <c r="D937">
        <v>12090310.7900745</v>
      </c>
      <c r="E937">
        <v>11089616.1621715</v>
      </c>
      <c r="F937">
        <v>986606.716103268</v>
      </c>
      <c r="G937">
        <v>5042684.96937723</v>
      </c>
    </row>
    <row r="938" spans="1:7">
      <c r="A938">
        <v>936</v>
      </c>
      <c r="B938">
        <v>34164781.0954461</v>
      </c>
      <c r="C938">
        <v>4955692.95047409</v>
      </c>
      <c r="D938">
        <v>12090227.5077355</v>
      </c>
      <c r="E938">
        <v>11089616.1621715</v>
      </c>
      <c r="F938">
        <v>986573.33839046</v>
      </c>
      <c r="G938">
        <v>5042671.13667464</v>
      </c>
    </row>
    <row r="939" spans="1:7">
      <c r="A939">
        <v>937</v>
      </c>
      <c r="B939">
        <v>34164781.1102278</v>
      </c>
      <c r="C939">
        <v>4955765.16122933</v>
      </c>
      <c r="D939">
        <v>12090177.5951803</v>
      </c>
      <c r="E939">
        <v>11089616.1621715</v>
      </c>
      <c r="F939">
        <v>986557.541920852</v>
      </c>
      <c r="G939">
        <v>5042664.64972581</v>
      </c>
    </row>
    <row r="940" spans="1:7">
      <c r="A940">
        <v>938</v>
      </c>
      <c r="B940">
        <v>34164781.1251163</v>
      </c>
      <c r="C940">
        <v>4955651.90841192</v>
      </c>
      <c r="D940">
        <v>12090252.4300855</v>
      </c>
      <c r="E940">
        <v>11089616.1621715</v>
      </c>
      <c r="F940">
        <v>986584.791293828</v>
      </c>
      <c r="G940">
        <v>5042675.8331535</v>
      </c>
    </row>
    <row r="941" spans="1:7">
      <c r="A941">
        <v>939</v>
      </c>
      <c r="B941">
        <v>34164781.1333181</v>
      </c>
      <c r="C941">
        <v>4955663.28242253</v>
      </c>
      <c r="D941">
        <v>12090245.1555943</v>
      </c>
      <c r="E941">
        <v>11089616.1621715</v>
      </c>
      <c r="F941">
        <v>986582.23696659</v>
      </c>
      <c r="G941">
        <v>5042674.29616312</v>
      </c>
    </row>
    <row r="942" spans="1:7">
      <c r="A942">
        <v>940</v>
      </c>
      <c r="B942">
        <v>34164781.1254112</v>
      </c>
      <c r="C942">
        <v>4955725.84679445</v>
      </c>
      <c r="D942">
        <v>12090211.2875975</v>
      </c>
      <c r="E942">
        <v>11089616.1621715</v>
      </c>
      <c r="F942">
        <v>986561.433026403</v>
      </c>
      <c r="G942">
        <v>5042666.39582131</v>
      </c>
    </row>
    <row r="943" spans="1:7">
      <c r="A943">
        <v>941</v>
      </c>
      <c r="B943">
        <v>34164781.0923871</v>
      </c>
      <c r="C943">
        <v>4955683.83506089</v>
      </c>
      <c r="D943">
        <v>12090232.2953322</v>
      </c>
      <c r="E943">
        <v>11089616.1621715</v>
      </c>
      <c r="F943">
        <v>986576.230445048</v>
      </c>
      <c r="G943">
        <v>5042672.56937745</v>
      </c>
    </row>
    <row r="944" spans="1:7">
      <c r="A944">
        <v>942</v>
      </c>
      <c r="B944">
        <v>34164781.0885938</v>
      </c>
      <c r="C944">
        <v>4955683.71645276</v>
      </c>
      <c r="D944">
        <v>12090236.5367385</v>
      </c>
      <c r="E944">
        <v>11089616.1621715</v>
      </c>
      <c r="F944">
        <v>986572.860129519</v>
      </c>
      <c r="G944">
        <v>5042671.81310157</v>
      </c>
    </row>
    <row r="945" spans="1:7">
      <c r="A945">
        <v>943</v>
      </c>
      <c r="B945">
        <v>34164781.0951587</v>
      </c>
      <c r="C945">
        <v>4955624.95968431</v>
      </c>
      <c r="D945">
        <v>12090274.334076</v>
      </c>
      <c r="E945">
        <v>11089616.1621715</v>
      </c>
      <c r="F945">
        <v>986587.585385572</v>
      </c>
      <c r="G945">
        <v>5042678.05384131</v>
      </c>
    </row>
    <row r="946" spans="1:7">
      <c r="A946">
        <v>944</v>
      </c>
      <c r="B946">
        <v>34164781.0785359</v>
      </c>
      <c r="C946">
        <v>4955618.42094816</v>
      </c>
      <c r="D946">
        <v>12090280.8962654</v>
      </c>
      <c r="E946">
        <v>11089616.1621715</v>
      </c>
      <c r="F946">
        <v>986587.636493785</v>
      </c>
      <c r="G946">
        <v>5042677.96265715</v>
      </c>
    </row>
    <row r="947" spans="1:7">
      <c r="A947">
        <v>945</v>
      </c>
      <c r="B947">
        <v>34164781.093042</v>
      </c>
      <c r="C947">
        <v>4955596.81302513</v>
      </c>
      <c r="D947">
        <v>12090295.22065</v>
      </c>
      <c r="E947">
        <v>11089616.1621715</v>
      </c>
      <c r="F947">
        <v>986593.028068804</v>
      </c>
      <c r="G947">
        <v>5042679.86912659</v>
      </c>
    </row>
    <row r="948" spans="1:7">
      <c r="A948">
        <v>946</v>
      </c>
      <c r="B948">
        <v>34164781.0999976</v>
      </c>
      <c r="C948">
        <v>4955627.11012774</v>
      </c>
      <c r="D948">
        <v>12090278.1731668</v>
      </c>
      <c r="E948">
        <v>11089616.1621715</v>
      </c>
      <c r="F948">
        <v>986582.971215999</v>
      </c>
      <c r="G948">
        <v>5042676.68331553</v>
      </c>
    </row>
    <row r="949" spans="1:7">
      <c r="A949">
        <v>947</v>
      </c>
      <c r="B949">
        <v>34164781.08509</v>
      </c>
      <c r="C949">
        <v>4955590.90860116</v>
      </c>
      <c r="D949">
        <v>12090297.7827168</v>
      </c>
      <c r="E949">
        <v>11089616.1621715</v>
      </c>
      <c r="F949">
        <v>986594.838900101</v>
      </c>
      <c r="G949">
        <v>5042681.39270043</v>
      </c>
    </row>
    <row r="950" spans="1:7">
      <c r="A950">
        <v>948</v>
      </c>
      <c r="B950">
        <v>34164781.085153</v>
      </c>
      <c r="C950">
        <v>4955668.58189252</v>
      </c>
      <c r="D950">
        <v>12090244.7149223</v>
      </c>
      <c r="E950">
        <v>11089616.1621715</v>
      </c>
      <c r="F950">
        <v>986578.388410218</v>
      </c>
      <c r="G950">
        <v>5042673.23775647</v>
      </c>
    </row>
    <row r="951" spans="1:7">
      <c r="A951">
        <v>949</v>
      </c>
      <c r="B951">
        <v>34164781.0830861</v>
      </c>
      <c r="C951">
        <v>4955659.03748549</v>
      </c>
      <c r="D951">
        <v>12090260.1959796</v>
      </c>
      <c r="E951">
        <v>11089616.1621715</v>
      </c>
      <c r="F951">
        <v>986573.49712204</v>
      </c>
      <c r="G951">
        <v>5042672.19032751</v>
      </c>
    </row>
    <row r="952" spans="1:7">
      <c r="A952">
        <v>950</v>
      </c>
      <c r="B952">
        <v>34164781.0739931</v>
      </c>
      <c r="C952">
        <v>4955624.93210665</v>
      </c>
      <c r="D952">
        <v>12090268.0302314</v>
      </c>
      <c r="E952">
        <v>11089616.1621715</v>
      </c>
      <c r="F952">
        <v>986592.317957414</v>
      </c>
      <c r="G952">
        <v>5042679.6315261</v>
      </c>
    </row>
    <row r="953" spans="1:7">
      <c r="A953">
        <v>951</v>
      </c>
      <c r="B953">
        <v>34164781.0802333</v>
      </c>
      <c r="C953">
        <v>4955675.1930233</v>
      </c>
      <c r="D953">
        <v>12090237.5118271</v>
      </c>
      <c r="E953">
        <v>11089616.1621715</v>
      </c>
      <c r="F953">
        <v>986578.29420804</v>
      </c>
      <c r="G953">
        <v>5042673.91900338</v>
      </c>
    </row>
    <row r="954" spans="1:7">
      <c r="A954">
        <v>952</v>
      </c>
      <c r="B954">
        <v>34164781.0777303</v>
      </c>
      <c r="C954">
        <v>4955716.75216514</v>
      </c>
      <c r="D954">
        <v>12090209.2744857</v>
      </c>
      <c r="E954">
        <v>11089616.1621715</v>
      </c>
      <c r="F954">
        <v>986568.901449084</v>
      </c>
      <c r="G954">
        <v>5042669.98745891</v>
      </c>
    </row>
    <row r="955" spans="1:7">
      <c r="A955">
        <v>953</v>
      </c>
      <c r="B955">
        <v>34164781.0816409</v>
      </c>
      <c r="C955">
        <v>4955637.25682915</v>
      </c>
      <c r="D955">
        <v>12090260.9865665</v>
      </c>
      <c r="E955">
        <v>11089616.1621715</v>
      </c>
      <c r="F955">
        <v>986588.628780761</v>
      </c>
      <c r="G955">
        <v>5042678.04729307</v>
      </c>
    </row>
    <row r="956" spans="1:7">
      <c r="A956">
        <v>954</v>
      </c>
      <c r="B956">
        <v>34164781.0732565</v>
      </c>
      <c r="C956">
        <v>4955669.13413912</v>
      </c>
      <c r="D956">
        <v>12090243.4511478</v>
      </c>
      <c r="E956">
        <v>11089616.1621715</v>
      </c>
      <c r="F956">
        <v>986578.537229678</v>
      </c>
      <c r="G956">
        <v>5042673.78856845</v>
      </c>
    </row>
    <row r="957" spans="1:7">
      <c r="A957">
        <v>955</v>
      </c>
      <c r="B957">
        <v>34164781.0868062</v>
      </c>
      <c r="C957">
        <v>4955655.82748229</v>
      </c>
      <c r="D957">
        <v>12090253.2738329</v>
      </c>
      <c r="E957">
        <v>11089616.1621715</v>
      </c>
      <c r="F957">
        <v>986581.208575585</v>
      </c>
      <c r="G957">
        <v>5042674.61474393</v>
      </c>
    </row>
    <row r="958" spans="1:7">
      <c r="A958">
        <v>956</v>
      </c>
      <c r="B958">
        <v>34164781.0729715</v>
      </c>
      <c r="C958">
        <v>4955729.01428324</v>
      </c>
      <c r="D958">
        <v>12090201.9475888</v>
      </c>
      <c r="E958">
        <v>11089616.1621715</v>
      </c>
      <c r="F958">
        <v>986565.377067836</v>
      </c>
      <c r="G958">
        <v>5042668.57186018</v>
      </c>
    </row>
    <row r="959" spans="1:7">
      <c r="A959">
        <v>957</v>
      </c>
      <c r="B959">
        <v>34164781.0852815</v>
      </c>
      <c r="C959">
        <v>4955712.00796642</v>
      </c>
      <c r="D959">
        <v>12090213.3615803</v>
      </c>
      <c r="E959">
        <v>11089616.1621715</v>
      </c>
      <c r="F959">
        <v>986569.39908761</v>
      </c>
      <c r="G959">
        <v>5042670.15447566</v>
      </c>
    </row>
    <row r="960" spans="1:7">
      <c r="A960">
        <v>958</v>
      </c>
      <c r="B960">
        <v>34164781.0466135</v>
      </c>
      <c r="C960">
        <v>4955735.21605599</v>
      </c>
      <c r="D960">
        <v>12090194.0017274</v>
      </c>
      <c r="E960">
        <v>11089616.1621715</v>
      </c>
      <c r="F960">
        <v>986566.647321784</v>
      </c>
      <c r="G960">
        <v>5042669.01933686</v>
      </c>
    </row>
    <row r="961" spans="1:7">
      <c r="A961">
        <v>959</v>
      </c>
      <c r="B961">
        <v>34164781.0819843</v>
      </c>
      <c r="C961">
        <v>4955678.7020718</v>
      </c>
      <c r="D961">
        <v>12090227.0636945</v>
      </c>
      <c r="E961">
        <v>11089616.1621715</v>
      </c>
      <c r="F961">
        <v>986583.536619539</v>
      </c>
      <c r="G961">
        <v>5042675.61742701</v>
      </c>
    </row>
    <row r="962" spans="1:7">
      <c r="A962">
        <v>960</v>
      </c>
      <c r="B962">
        <v>34164781.0503033</v>
      </c>
      <c r="C962">
        <v>4955706.68966275</v>
      </c>
      <c r="D962">
        <v>12090213.6518135</v>
      </c>
      <c r="E962">
        <v>11089616.1621715</v>
      </c>
      <c r="F962">
        <v>986573.183744059</v>
      </c>
      <c r="G962">
        <v>5042671.36291155</v>
      </c>
    </row>
    <row r="963" spans="1:7">
      <c r="A963">
        <v>961</v>
      </c>
      <c r="B963">
        <v>34164781.0513173</v>
      </c>
      <c r="C963">
        <v>4955738.52278487</v>
      </c>
      <c r="D963">
        <v>12090192.5622767</v>
      </c>
      <c r="E963">
        <v>11089616.1621715</v>
      </c>
      <c r="F963">
        <v>986564.929728612</v>
      </c>
      <c r="G963">
        <v>5042668.87435562</v>
      </c>
    </row>
    <row r="964" spans="1:7">
      <c r="A964">
        <v>962</v>
      </c>
      <c r="B964">
        <v>34164781.055361</v>
      </c>
      <c r="C964">
        <v>4955710.95942712</v>
      </c>
      <c r="D964">
        <v>12090204.7895594</v>
      </c>
      <c r="E964">
        <v>11089616.1621715</v>
      </c>
      <c r="F964">
        <v>986575.885220798</v>
      </c>
      <c r="G964">
        <v>5042673.2589822</v>
      </c>
    </row>
    <row r="965" spans="1:7">
      <c r="A965">
        <v>963</v>
      </c>
      <c r="B965">
        <v>34164781.0539393</v>
      </c>
      <c r="C965">
        <v>4955669.03825656</v>
      </c>
      <c r="D965">
        <v>12090226.7288081</v>
      </c>
      <c r="E965">
        <v>11089616.1621715</v>
      </c>
      <c r="F965">
        <v>986590.15772753</v>
      </c>
      <c r="G965">
        <v>5042678.96697564</v>
      </c>
    </row>
    <row r="966" spans="1:7">
      <c r="A966">
        <v>964</v>
      </c>
      <c r="B966">
        <v>34164781.0544102</v>
      </c>
      <c r="C966">
        <v>4955777.62870452</v>
      </c>
      <c r="D966">
        <v>12090162.6427592</v>
      </c>
      <c r="E966">
        <v>11089616.1621715</v>
      </c>
      <c r="F966">
        <v>986558.892245833</v>
      </c>
      <c r="G966">
        <v>5042665.72852915</v>
      </c>
    </row>
    <row r="967" spans="1:7">
      <c r="A967">
        <v>965</v>
      </c>
      <c r="B967">
        <v>34164781.0353301</v>
      </c>
      <c r="C967">
        <v>4955782.12254216</v>
      </c>
      <c r="D967">
        <v>12090168.7928484</v>
      </c>
      <c r="E967">
        <v>11089616.1621715</v>
      </c>
      <c r="F967">
        <v>986551.223056015</v>
      </c>
      <c r="G967">
        <v>5042662.73471206</v>
      </c>
    </row>
    <row r="968" spans="1:7">
      <c r="A968">
        <v>966</v>
      </c>
      <c r="B968">
        <v>34164781.0367288</v>
      </c>
      <c r="C968">
        <v>4955807.18616084</v>
      </c>
      <c r="D968">
        <v>12090154.8409507</v>
      </c>
      <c r="E968">
        <v>11089616.1621715</v>
      </c>
      <c r="F968">
        <v>986543.309967069</v>
      </c>
      <c r="G968">
        <v>5042659.53747867</v>
      </c>
    </row>
    <row r="969" spans="1:7">
      <c r="A969">
        <v>967</v>
      </c>
      <c r="B969">
        <v>34164781.038588</v>
      </c>
      <c r="C969">
        <v>4955828.17826391</v>
      </c>
      <c r="D969">
        <v>12090141.3238222</v>
      </c>
      <c r="E969">
        <v>11089616.1621715</v>
      </c>
      <c r="F969">
        <v>986537.948158394</v>
      </c>
      <c r="G969">
        <v>5042657.42617198</v>
      </c>
    </row>
    <row r="970" spans="1:7">
      <c r="A970">
        <v>968</v>
      </c>
      <c r="B970">
        <v>34164781.0357375</v>
      </c>
      <c r="C970">
        <v>4955749.19762084</v>
      </c>
      <c r="D970">
        <v>12090188.9706712</v>
      </c>
      <c r="E970">
        <v>11089616.1621715</v>
      </c>
      <c r="F970">
        <v>986560.046738129</v>
      </c>
      <c r="G970">
        <v>5042666.65853583</v>
      </c>
    </row>
    <row r="971" spans="1:7">
      <c r="A971">
        <v>969</v>
      </c>
      <c r="B971">
        <v>34164781.0454941</v>
      </c>
      <c r="C971">
        <v>4955700.43430959</v>
      </c>
      <c r="D971">
        <v>12090222.0539278</v>
      </c>
      <c r="E971">
        <v>11089616.1621715</v>
      </c>
      <c r="F971">
        <v>986571.278813061</v>
      </c>
      <c r="G971">
        <v>5042671.11627222</v>
      </c>
    </row>
    <row r="972" spans="1:7">
      <c r="A972">
        <v>970</v>
      </c>
      <c r="B972">
        <v>34164781.0290572</v>
      </c>
      <c r="C972">
        <v>4955781.50617215</v>
      </c>
      <c r="D972">
        <v>12090166.9072097</v>
      </c>
      <c r="E972">
        <v>11089616.1621715</v>
      </c>
      <c r="F972">
        <v>986553.245400141</v>
      </c>
      <c r="G972">
        <v>5042663.20810374</v>
      </c>
    </row>
    <row r="973" spans="1:7">
      <c r="A973">
        <v>971</v>
      </c>
      <c r="B973">
        <v>34164781.0333616</v>
      </c>
      <c r="C973">
        <v>4955819.93863706</v>
      </c>
      <c r="D973">
        <v>12090143.6002877</v>
      </c>
      <c r="E973">
        <v>11089616.1621715</v>
      </c>
      <c r="F973">
        <v>986542.226107981</v>
      </c>
      <c r="G973">
        <v>5042659.1061574</v>
      </c>
    </row>
    <row r="974" spans="1:7">
      <c r="A974">
        <v>972</v>
      </c>
      <c r="B974">
        <v>34164781.0317016</v>
      </c>
      <c r="C974">
        <v>4955787.0179873</v>
      </c>
      <c r="D974">
        <v>12090163.9930532</v>
      </c>
      <c r="E974">
        <v>11089616.1621715</v>
      </c>
      <c r="F974">
        <v>986551.18241023</v>
      </c>
      <c r="G974">
        <v>5042662.67607936</v>
      </c>
    </row>
    <row r="975" spans="1:7">
      <c r="A975">
        <v>973</v>
      </c>
      <c r="B975">
        <v>34164781.0279668</v>
      </c>
      <c r="C975">
        <v>4955878.11830225</v>
      </c>
      <c r="D975">
        <v>12090099.9788992</v>
      </c>
      <c r="E975">
        <v>11089616.1621715</v>
      </c>
      <c r="F975">
        <v>986532.718773923</v>
      </c>
      <c r="G975">
        <v>5042654.04981997</v>
      </c>
    </row>
    <row r="976" spans="1:7">
      <c r="A976">
        <v>974</v>
      </c>
      <c r="B976">
        <v>34164781.0281115</v>
      </c>
      <c r="C976">
        <v>4955894.2935149</v>
      </c>
      <c r="D976">
        <v>12090090.4893732</v>
      </c>
      <c r="E976">
        <v>11089616.1621715</v>
      </c>
      <c r="F976">
        <v>986528.374271991</v>
      </c>
      <c r="G976">
        <v>5042651.70877997</v>
      </c>
    </row>
    <row r="977" spans="1:7">
      <c r="A977">
        <v>975</v>
      </c>
      <c r="B977">
        <v>34164781.0348408</v>
      </c>
      <c r="C977">
        <v>4955856.58912036</v>
      </c>
      <c r="D977">
        <v>12090112.9923474</v>
      </c>
      <c r="E977">
        <v>11089616.1621715</v>
      </c>
      <c r="F977">
        <v>986538.932160752</v>
      </c>
      <c r="G977">
        <v>5042656.35904086</v>
      </c>
    </row>
    <row r="978" spans="1:7">
      <c r="A978">
        <v>976</v>
      </c>
      <c r="B978">
        <v>34164781.0417654</v>
      </c>
      <c r="C978">
        <v>4955899.51635509</v>
      </c>
      <c r="D978">
        <v>12090084.739839</v>
      </c>
      <c r="E978">
        <v>11089616.1621715</v>
      </c>
      <c r="F978">
        <v>986528.433193392</v>
      </c>
      <c r="G978">
        <v>5042652.19020641</v>
      </c>
    </row>
    <row r="979" spans="1:7">
      <c r="A979">
        <v>977</v>
      </c>
      <c r="B979">
        <v>34164781.0285223</v>
      </c>
      <c r="C979">
        <v>4955958.32842004</v>
      </c>
      <c r="D979">
        <v>12090061.9900018</v>
      </c>
      <c r="E979">
        <v>11089616.1621715</v>
      </c>
      <c r="F979">
        <v>986502.670834141</v>
      </c>
      <c r="G979">
        <v>5042641.87709483</v>
      </c>
    </row>
    <row r="980" spans="1:7">
      <c r="A980">
        <v>978</v>
      </c>
      <c r="B980">
        <v>34164781.0233131</v>
      </c>
      <c r="C980">
        <v>4955921.51644066</v>
      </c>
      <c r="D980">
        <v>12090072.0600077</v>
      </c>
      <c r="E980">
        <v>11089616.1621715</v>
      </c>
      <c r="F980">
        <v>986521.736421181</v>
      </c>
      <c r="G980">
        <v>5042649.54827209</v>
      </c>
    </row>
    <row r="981" spans="1:7">
      <c r="A981">
        <v>979</v>
      </c>
      <c r="B981">
        <v>34164781.0305828</v>
      </c>
      <c r="C981">
        <v>4955985.93508707</v>
      </c>
      <c r="D981">
        <v>12090033.015697</v>
      </c>
      <c r="E981">
        <v>11089616.1621715</v>
      </c>
      <c r="F981">
        <v>986503.851957113</v>
      </c>
      <c r="G981">
        <v>5042642.06567017</v>
      </c>
    </row>
    <row r="982" spans="1:7">
      <c r="A982">
        <v>980</v>
      </c>
      <c r="B982">
        <v>34164781.0327758</v>
      </c>
      <c r="C982">
        <v>4955946.60159285</v>
      </c>
      <c r="D982">
        <v>12090057.963695</v>
      </c>
      <c r="E982">
        <v>11089616.1621715</v>
      </c>
      <c r="F982">
        <v>986514.016454075</v>
      </c>
      <c r="G982">
        <v>5042646.28886238</v>
      </c>
    </row>
    <row r="983" spans="1:7">
      <c r="A983">
        <v>981</v>
      </c>
      <c r="B983">
        <v>34164781.0470243</v>
      </c>
      <c r="C983">
        <v>4956027.91782067</v>
      </c>
      <c r="D983">
        <v>12090007.268675</v>
      </c>
      <c r="E983">
        <v>11089616.1621715</v>
      </c>
      <c r="F983">
        <v>986492.175118336</v>
      </c>
      <c r="G983">
        <v>5042637.52323882</v>
      </c>
    </row>
    <row r="984" spans="1:7">
      <c r="A984">
        <v>982</v>
      </c>
      <c r="B984">
        <v>34164781.032535</v>
      </c>
      <c r="C984">
        <v>4955951.33219697</v>
      </c>
      <c r="D984">
        <v>12090051.4054234</v>
      </c>
      <c r="E984">
        <v>11089616.1621715</v>
      </c>
      <c r="F984">
        <v>986515.184206201</v>
      </c>
      <c r="G984">
        <v>5042646.94853693</v>
      </c>
    </row>
    <row r="985" spans="1:7">
      <c r="A985">
        <v>983</v>
      </c>
      <c r="B985">
        <v>34164781.0387808</v>
      </c>
      <c r="C985">
        <v>4955890.97558931</v>
      </c>
      <c r="D985">
        <v>12090094.4353459</v>
      </c>
      <c r="E985">
        <v>11089616.1621715</v>
      </c>
      <c r="F985">
        <v>986527.925006273</v>
      </c>
      <c r="G985">
        <v>5042651.54066777</v>
      </c>
    </row>
    <row r="986" spans="1:7">
      <c r="A986">
        <v>984</v>
      </c>
      <c r="B986">
        <v>34164781.0242857</v>
      </c>
      <c r="C986">
        <v>4955914.07665808</v>
      </c>
      <c r="D986">
        <v>12090078.9352187</v>
      </c>
      <c r="E986">
        <v>11089616.1621715</v>
      </c>
      <c r="F986">
        <v>986522.204049145</v>
      </c>
      <c r="G986">
        <v>5042649.64618832</v>
      </c>
    </row>
    <row r="987" spans="1:7">
      <c r="A987">
        <v>985</v>
      </c>
      <c r="B987">
        <v>34164781.0286548</v>
      </c>
      <c r="C987">
        <v>4955864.90626963</v>
      </c>
      <c r="D987">
        <v>12090102.9038943</v>
      </c>
      <c r="E987">
        <v>11089616.1621715</v>
      </c>
      <c r="F987">
        <v>986539.948151637</v>
      </c>
      <c r="G987">
        <v>5042657.10816776</v>
      </c>
    </row>
    <row r="988" spans="1:7">
      <c r="A988">
        <v>986</v>
      </c>
      <c r="B988">
        <v>34164781.0239372</v>
      </c>
      <c r="C988">
        <v>4955890.71616332</v>
      </c>
      <c r="D988">
        <v>12090091.8785234</v>
      </c>
      <c r="E988">
        <v>11089616.1621715</v>
      </c>
      <c r="F988">
        <v>986529.633555517</v>
      </c>
      <c r="G988">
        <v>5042652.63352349</v>
      </c>
    </row>
    <row r="989" spans="1:7">
      <c r="A989">
        <v>987</v>
      </c>
      <c r="B989">
        <v>34164781.0269165</v>
      </c>
      <c r="C989">
        <v>4955938.06303452</v>
      </c>
      <c r="D989">
        <v>12090063.5458006</v>
      </c>
      <c r="E989">
        <v>11089616.1621715</v>
      </c>
      <c r="F989">
        <v>986516.089279761</v>
      </c>
      <c r="G989">
        <v>5042647.16663026</v>
      </c>
    </row>
    <row r="990" spans="1:7">
      <c r="A990">
        <v>988</v>
      </c>
      <c r="B990">
        <v>34164781.0261721</v>
      </c>
      <c r="C990">
        <v>4955908.00505973</v>
      </c>
      <c r="D990">
        <v>12090083.3630937</v>
      </c>
      <c r="E990">
        <v>11089616.1621715</v>
      </c>
      <c r="F990">
        <v>986523.269662513</v>
      </c>
      <c r="G990">
        <v>5042650.2261847</v>
      </c>
    </row>
    <row r="991" spans="1:7">
      <c r="A991">
        <v>989</v>
      </c>
      <c r="B991">
        <v>34164781.0273041</v>
      </c>
      <c r="C991">
        <v>4955923.00787769</v>
      </c>
      <c r="D991">
        <v>12090070.5548796</v>
      </c>
      <c r="E991">
        <v>11089616.1621715</v>
      </c>
      <c r="F991">
        <v>986521.854711421</v>
      </c>
      <c r="G991">
        <v>5042649.447664</v>
      </c>
    </row>
    <row r="992" spans="1:7">
      <c r="A992">
        <v>990</v>
      </c>
      <c r="B992">
        <v>34164781.0288678</v>
      </c>
      <c r="C992">
        <v>4955888.18240634</v>
      </c>
      <c r="D992">
        <v>12090089.9591694</v>
      </c>
      <c r="E992">
        <v>11089616.1621715</v>
      </c>
      <c r="F992">
        <v>986532.31748113</v>
      </c>
      <c r="G992">
        <v>5042654.40763953</v>
      </c>
    </row>
    <row r="993" spans="1:7">
      <c r="A993">
        <v>991</v>
      </c>
      <c r="B993">
        <v>34164781.0272643</v>
      </c>
      <c r="C993">
        <v>4955948.39838028</v>
      </c>
      <c r="D993">
        <v>12090053.4877019</v>
      </c>
      <c r="E993">
        <v>11089616.1621715</v>
      </c>
      <c r="F993">
        <v>986515.777580378</v>
      </c>
      <c r="G993">
        <v>5042647.20143028</v>
      </c>
    </row>
    <row r="994" spans="1:7">
      <c r="A994">
        <v>992</v>
      </c>
      <c r="B994">
        <v>34164781.0222957</v>
      </c>
      <c r="C994">
        <v>4955908.42511131</v>
      </c>
      <c r="D994">
        <v>12090076.5283269</v>
      </c>
      <c r="E994">
        <v>11089616.1621715</v>
      </c>
      <c r="F994">
        <v>986527.908761037</v>
      </c>
      <c r="G994">
        <v>5042651.997925</v>
      </c>
    </row>
    <row r="995" spans="1:7">
      <c r="A995">
        <v>993</v>
      </c>
      <c r="B995">
        <v>34164781.0251</v>
      </c>
      <c r="C995">
        <v>4955890.95261605</v>
      </c>
      <c r="D995">
        <v>12090087.2919977</v>
      </c>
      <c r="E995">
        <v>11089616.1621715</v>
      </c>
      <c r="F995">
        <v>986532.68287691</v>
      </c>
      <c r="G995">
        <v>5042653.93543787</v>
      </c>
    </row>
    <row r="996" spans="1:7">
      <c r="A996">
        <v>994</v>
      </c>
      <c r="B996">
        <v>34164781.0138888</v>
      </c>
      <c r="C996">
        <v>4955869.32754658</v>
      </c>
      <c r="D996">
        <v>12090102.2650717</v>
      </c>
      <c r="E996">
        <v>11089616.1621715</v>
      </c>
      <c r="F996">
        <v>986537.322307187</v>
      </c>
      <c r="G996">
        <v>5042655.93679194</v>
      </c>
    </row>
    <row r="997" spans="1:7">
      <c r="A997">
        <v>995</v>
      </c>
      <c r="B997">
        <v>34164781.0151256</v>
      </c>
      <c r="C997">
        <v>4955863.0900137</v>
      </c>
      <c r="D997">
        <v>12090105.5371042</v>
      </c>
      <c r="E997">
        <v>11089616.1621715</v>
      </c>
      <c r="F997">
        <v>986539.401483159</v>
      </c>
      <c r="G997">
        <v>5042656.82435306</v>
      </c>
    </row>
    <row r="998" spans="1:7">
      <c r="A998">
        <v>996</v>
      </c>
      <c r="B998">
        <v>34164781.011017</v>
      </c>
      <c r="C998">
        <v>4955892.52885054</v>
      </c>
      <c r="D998">
        <v>12090089.1048597</v>
      </c>
      <c r="E998">
        <v>11089616.1621715</v>
      </c>
      <c r="F998">
        <v>986530.048899406</v>
      </c>
      <c r="G998">
        <v>5042653.16623585</v>
      </c>
    </row>
    <row r="999" spans="1:7">
      <c r="A999">
        <v>997</v>
      </c>
      <c r="B999">
        <v>34164781.0142511</v>
      </c>
      <c r="C999">
        <v>4955908.97670509</v>
      </c>
      <c r="D999">
        <v>12090079.0998522</v>
      </c>
      <c r="E999">
        <v>11089616.1621715</v>
      </c>
      <c r="F999">
        <v>986525.581916894</v>
      </c>
      <c r="G999">
        <v>5042651.19360545</v>
      </c>
    </row>
    <row r="1000" spans="1:7">
      <c r="A1000">
        <v>998</v>
      </c>
      <c r="B1000">
        <v>34164781.0129414</v>
      </c>
      <c r="C1000">
        <v>4955876.64425591</v>
      </c>
      <c r="D1000">
        <v>12090101.488758</v>
      </c>
      <c r="E1000">
        <v>11089616.1621715</v>
      </c>
      <c r="F1000">
        <v>986532.264946389</v>
      </c>
      <c r="G1000">
        <v>5042654.45280971</v>
      </c>
    </row>
    <row r="1001" spans="1:7">
      <c r="A1001">
        <v>999</v>
      </c>
      <c r="B1001">
        <v>34164781.0137107</v>
      </c>
      <c r="C1001">
        <v>4955898.25142995</v>
      </c>
      <c r="D1001">
        <v>12090085.7788459</v>
      </c>
      <c r="E1001">
        <v>11089616.1621715</v>
      </c>
      <c r="F1001">
        <v>986528.240623485</v>
      </c>
      <c r="G1001">
        <v>5042652.58063995</v>
      </c>
    </row>
    <row r="1002" spans="1:7">
      <c r="A1002">
        <v>1000</v>
      </c>
      <c r="B1002">
        <v>34164781.0099747</v>
      </c>
      <c r="C1002">
        <v>4955876.83295204</v>
      </c>
      <c r="D1002">
        <v>12090099.2765152</v>
      </c>
      <c r="E1002">
        <v>11089616.1621715</v>
      </c>
      <c r="F1002">
        <v>986533.890715473</v>
      </c>
      <c r="G1002">
        <v>5042654.84762047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4100663.24068026</v>
      </c>
      <c r="C2">
        <v>6386566.93049582</v>
      </c>
    </row>
    <row r="3" spans="1:3">
      <c r="A3">
        <v>1</v>
      </c>
      <c r="B3">
        <v>41006632.4068027</v>
      </c>
      <c r="C3">
        <v>22267010.9508664</v>
      </c>
    </row>
    <row r="4" spans="1:3">
      <c r="A4">
        <v>2</v>
      </c>
      <c r="B4">
        <v>38750373.9729037</v>
      </c>
      <c r="C4">
        <v>21243244.7202593</v>
      </c>
    </row>
    <row r="5" spans="1:3">
      <c r="A5">
        <v>3</v>
      </c>
      <c r="B5">
        <v>36873290.6384116</v>
      </c>
      <c r="C5">
        <v>20486667.2211467</v>
      </c>
    </row>
    <row r="6" spans="1:3">
      <c r="A6">
        <v>4</v>
      </c>
      <c r="B6">
        <v>36340944.4932194</v>
      </c>
      <c r="C6">
        <v>20268569.3276329</v>
      </c>
    </row>
    <row r="7" spans="1:3">
      <c r="A7">
        <v>5</v>
      </c>
      <c r="B7">
        <v>35352378.7839352</v>
      </c>
      <c r="C7">
        <v>19898669.5473799</v>
      </c>
    </row>
    <row r="8" spans="1:3">
      <c r="A8">
        <v>6</v>
      </c>
      <c r="B8">
        <v>34859529.612872</v>
      </c>
      <c r="C8">
        <v>19701967.4260335</v>
      </c>
    </row>
    <row r="9" spans="1:3">
      <c r="A9">
        <v>7</v>
      </c>
      <c r="B9">
        <v>33906471.1484114</v>
      </c>
      <c r="C9">
        <v>19341703.8654001</v>
      </c>
    </row>
    <row r="10" spans="1:3">
      <c r="A10">
        <v>8</v>
      </c>
      <c r="B10">
        <v>33430267.2231882</v>
      </c>
      <c r="C10">
        <v>19149861.0529322</v>
      </c>
    </row>
    <row r="11" spans="1:3">
      <c r="A11">
        <v>9</v>
      </c>
      <c r="B11">
        <v>32495705.6758564</v>
      </c>
      <c r="C11">
        <v>18788256.0826127</v>
      </c>
    </row>
    <row r="12" spans="1:3">
      <c r="A12">
        <v>10</v>
      </c>
      <c r="B12">
        <v>32029203.054914</v>
      </c>
      <c r="C12">
        <v>18596813.774602</v>
      </c>
    </row>
    <row r="13" spans="1:3">
      <c r="A13">
        <v>11</v>
      </c>
      <c r="B13">
        <v>31107138.9625987</v>
      </c>
      <c r="C13">
        <v>18230946.2800413</v>
      </c>
    </row>
    <row r="14" spans="1:3">
      <c r="A14">
        <v>12</v>
      </c>
      <c r="B14">
        <v>30647352.7107771</v>
      </c>
      <c r="C14">
        <v>18038279.2713963</v>
      </c>
    </row>
    <row r="15" spans="1:3">
      <c r="A15">
        <v>13</v>
      </c>
      <c r="B15">
        <v>29734941.6623628</v>
      </c>
      <c r="C15">
        <v>17667265.264926</v>
      </c>
    </row>
    <row r="16" spans="1:3">
      <c r="A16">
        <v>14</v>
      </c>
      <c r="B16">
        <v>29280332.8561689</v>
      </c>
      <c r="C16">
        <v>17472686.3136625</v>
      </c>
    </row>
    <row r="17" spans="1:3">
      <c r="A17">
        <v>15</v>
      </c>
      <c r="B17">
        <v>28376000.6258419</v>
      </c>
      <c r="C17">
        <v>17096299.8059808</v>
      </c>
    </row>
    <row r="18" spans="1:3">
      <c r="A18">
        <v>16</v>
      </c>
      <c r="B18">
        <v>27925691.009048</v>
      </c>
      <c r="C18">
        <v>16899487.2409697</v>
      </c>
    </row>
    <row r="19" spans="1:3">
      <c r="A19">
        <v>17</v>
      </c>
      <c r="B19">
        <v>27028498.0815538</v>
      </c>
      <c r="C19">
        <v>16517726.1562409</v>
      </c>
    </row>
    <row r="20" spans="1:3">
      <c r="A20">
        <v>18</v>
      </c>
      <c r="B20">
        <v>26581963.1526818</v>
      </c>
      <c r="C20">
        <v>16318508.9439965</v>
      </c>
    </row>
    <row r="21" spans="1:3">
      <c r="A21">
        <v>19</v>
      </c>
      <c r="B21">
        <v>25691343.2081807</v>
      </c>
      <c r="C21">
        <v>15931431.0347871</v>
      </c>
    </row>
    <row r="22" spans="1:3">
      <c r="A22">
        <v>20</v>
      </c>
      <c r="B22">
        <v>25248274.1863208</v>
      </c>
      <c r="C22">
        <v>15729695.0484531</v>
      </c>
    </row>
    <row r="23" spans="1:3">
      <c r="A23">
        <v>21</v>
      </c>
      <c r="B23">
        <v>24363912.7902608</v>
      </c>
      <c r="C23">
        <v>15337347.1336544</v>
      </c>
    </row>
    <row r="24" spans="1:3">
      <c r="A24">
        <v>22</v>
      </c>
      <c r="B24">
        <v>23924149.2414335</v>
      </c>
      <c r="C24">
        <v>15132988.6397239</v>
      </c>
    </row>
    <row r="25" spans="1:3">
      <c r="A25">
        <v>23</v>
      </c>
      <c r="B25">
        <v>23045924.8906371</v>
      </c>
      <c r="C25">
        <v>14735371.5832592</v>
      </c>
    </row>
    <row r="26" spans="1:3">
      <c r="A26">
        <v>24</v>
      </c>
      <c r="B26">
        <v>22616561.7172903</v>
      </c>
      <c r="C26">
        <v>14521553.7652012</v>
      </c>
    </row>
    <row r="27" spans="1:3">
      <c r="A27">
        <v>25</v>
      </c>
      <c r="B27">
        <v>21758444.7067572</v>
      </c>
      <c r="C27">
        <v>14105182.6887694</v>
      </c>
    </row>
    <row r="28" spans="1:3">
      <c r="A28">
        <v>26</v>
      </c>
      <c r="B28">
        <v>21339999.2916721</v>
      </c>
      <c r="C28">
        <v>13881047.4960136</v>
      </c>
    </row>
    <row r="29" spans="1:3">
      <c r="A29">
        <v>27</v>
      </c>
      <c r="B29">
        <v>20503316.2034014</v>
      </c>
      <c r="C29">
        <v>13444542.0506605</v>
      </c>
    </row>
    <row r="30" spans="1:3">
      <c r="A30">
        <v>28</v>
      </c>
      <c r="B30">
        <v>18647427.1738073</v>
      </c>
      <c r="C30">
        <v>12653319.4436497</v>
      </c>
    </row>
    <row r="31" spans="1:3">
      <c r="A31">
        <v>29</v>
      </c>
      <c r="B31">
        <v>17460899.5134327</v>
      </c>
      <c r="C31">
        <v>12143081.8991431</v>
      </c>
    </row>
    <row r="32" spans="1:3">
      <c r="A32">
        <v>30</v>
      </c>
      <c r="B32">
        <v>16375195.0752249</v>
      </c>
      <c r="C32">
        <v>11685226.7919292</v>
      </c>
    </row>
    <row r="33" spans="1:3">
      <c r="A33">
        <v>31</v>
      </c>
      <c r="B33">
        <v>16174567.7956454</v>
      </c>
      <c r="C33">
        <v>11590749.6243493</v>
      </c>
    </row>
    <row r="34" spans="1:3">
      <c r="A34">
        <v>32</v>
      </c>
      <c r="B34">
        <v>16160672.5207309</v>
      </c>
      <c r="C34">
        <v>11584096.0772062</v>
      </c>
    </row>
    <row r="35" spans="1:3">
      <c r="A35">
        <v>33</v>
      </c>
      <c r="B35">
        <v>15731895.245691</v>
      </c>
      <c r="C35">
        <v>11383293.8191427</v>
      </c>
    </row>
    <row r="36" spans="1:3">
      <c r="A36">
        <v>34</v>
      </c>
      <c r="B36">
        <v>15714209.3324082</v>
      </c>
      <c r="C36">
        <v>11375054.4992919</v>
      </c>
    </row>
    <row r="37" spans="1:3">
      <c r="A37">
        <v>35</v>
      </c>
      <c r="B37">
        <v>15372567.6587518</v>
      </c>
      <c r="C37">
        <v>11214641.9698881</v>
      </c>
    </row>
    <row r="38" spans="1:3">
      <c r="A38">
        <v>36</v>
      </c>
      <c r="B38">
        <v>15351909.5515871</v>
      </c>
      <c r="C38">
        <v>11205195.2329035</v>
      </c>
    </row>
    <row r="39" spans="1:3">
      <c r="A39">
        <v>37</v>
      </c>
      <c r="B39">
        <v>15044985.0092575</v>
      </c>
      <c r="C39">
        <v>11064217.2163943</v>
      </c>
    </row>
    <row r="40" spans="1:3">
      <c r="A40">
        <v>38</v>
      </c>
      <c r="B40">
        <v>15022072.8386235</v>
      </c>
      <c r="C40">
        <v>11053783.2139572</v>
      </c>
    </row>
    <row r="41" spans="1:3">
      <c r="A41">
        <v>39</v>
      </c>
      <c r="B41">
        <v>14730041.4466277</v>
      </c>
      <c r="C41">
        <v>10923336.5628945</v>
      </c>
    </row>
    <row r="42" spans="1:3">
      <c r="A42">
        <v>40</v>
      </c>
      <c r="B42">
        <v>14705787.0564745</v>
      </c>
      <c r="C42">
        <v>10912225.8393878</v>
      </c>
    </row>
    <row r="43" spans="1:3">
      <c r="A43">
        <v>41</v>
      </c>
      <c r="B43">
        <v>14422578.5951529</v>
      </c>
      <c r="C43">
        <v>10788965.7264086</v>
      </c>
    </row>
    <row r="44" spans="1:3">
      <c r="A44">
        <v>42</v>
      </c>
      <c r="B44">
        <v>14397480.5679497</v>
      </c>
      <c r="C44">
        <v>10777345.6807205</v>
      </c>
    </row>
    <row r="45" spans="1:3">
      <c r="A45">
        <v>43</v>
      </c>
      <c r="B45">
        <v>14118819.390851</v>
      </c>
      <c r="C45">
        <v>10658778.6456126</v>
      </c>
    </row>
    <row r="46" spans="1:3">
      <c r="A46">
        <v>44</v>
      </c>
      <c r="B46">
        <v>14093054.8595638</v>
      </c>
      <c r="C46">
        <v>10646694.9647965</v>
      </c>
    </row>
    <row r="47" spans="1:3">
      <c r="A47">
        <v>45</v>
      </c>
      <c r="B47">
        <v>13816683.8221564</v>
      </c>
      <c r="C47">
        <v>10531289.981356</v>
      </c>
    </row>
    <row r="48" spans="1:3">
      <c r="A48">
        <v>46</v>
      </c>
      <c r="B48">
        <v>13790667.6046595</v>
      </c>
      <c r="C48">
        <v>10518898.4315364</v>
      </c>
    </row>
    <row r="49" spans="1:3">
      <c r="A49">
        <v>47</v>
      </c>
      <c r="B49">
        <v>13518510.4561411</v>
      </c>
      <c r="C49">
        <v>10407018.0177978</v>
      </c>
    </row>
    <row r="50" spans="1:3">
      <c r="A50">
        <v>48</v>
      </c>
      <c r="B50">
        <v>13492496.0527788</v>
      </c>
      <c r="C50">
        <v>10394412.5617637</v>
      </c>
    </row>
    <row r="51" spans="1:3">
      <c r="A51">
        <v>49</v>
      </c>
      <c r="B51">
        <v>13225750.8983586</v>
      </c>
      <c r="C51">
        <v>10286227.0408222</v>
      </c>
    </row>
    <row r="52" spans="1:3">
      <c r="A52">
        <v>50</v>
      </c>
      <c r="B52">
        <v>13200312.3655692</v>
      </c>
      <c r="C52">
        <v>10272525.9537714</v>
      </c>
    </row>
    <row r="53" spans="1:3">
      <c r="A53">
        <v>51</v>
      </c>
      <c r="B53">
        <v>12940033.3820549</v>
      </c>
      <c r="C53">
        <v>10169007.9618759</v>
      </c>
    </row>
    <row r="54" spans="1:3">
      <c r="A54">
        <v>52</v>
      </c>
      <c r="B54">
        <v>12915426.70962</v>
      </c>
      <c r="C54">
        <v>10154755.7626713</v>
      </c>
    </row>
    <row r="55" spans="1:3">
      <c r="A55">
        <v>53</v>
      </c>
      <c r="B55">
        <v>12664475.6381574</v>
      </c>
      <c r="C55">
        <v>10060280.0069123</v>
      </c>
    </row>
    <row r="56" spans="1:3">
      <c r="A56">
        <v>54</v>
      </c>
      <c r="B56">
        <v>12619034.6483737</v>
      </c>
      <c r="C56">
        <v>10046780.7035842</v>
      </c>
    </row>
    <row r="57" spans="1:3">
      <c r="A57">
        <v>55</v>
      </c>
      <c r="B57">
        <v>11858817.6897541</v>
      </c>
      <c r="C57">
        <v>9722755.90588412</v>
      </c>
    </row>
    <row r="58" spans="1:3">
      <c r="A58">
        <v>56</v>
      </c>
      <c r="B58">
        <v>11377200.3100963</v>
      </c>
      <c r="C58">
        <v>9514025.75877678</v>
      </c>
    </row>
    <row r="59" spans="1:3">
      <c r="A59">
        <v>57</v>
      </c>
      <c r="B59">
        <v>10952014.0887114</v>
      </c>
      <c r="C59">
        <v>9328805.84283364</v>
      </c>
    </row>
    <row r="60" spans="1:3">
      <c r="A60">
        <v>58</v>
      </c>
      <c r="B60">
        <v>10885838.3326539</v>
      </c>
      <c r="C60">
        <v>9294844.32285378</v>
      </c>
    </row>
    <row r="61" spans="1:3">
      <c r="A61">
        <v>59</v>
      </c>
      <c r="B61">
        <v>10883454.2432013</v>
      </c>
      <c r="C61">
        <v>9293158.28366893</v>
      </c>
    </row>
    <row r="62" spans="1:3">
      <c r="A62">
        <v>60</v>
      </c>
      <c r="B62">
        <v>10721983.67014</v>
      </c>
      <c r="C62">
        <v>9227696.02444959</v>
      </c>
    </row>
    <row r="63" spans="1:3">
      <c r="A63">
        <v>61</v>
      </c>
      <c r="B63">
        <v>10721416.7533147</v>
      </c>
      <c r="C63">
        <v>9226812.67856553</v>
      </c>
    </row>
    <row r="64" spans="1:3">
      <c r="A64">
        <v>62</v>
      </c>
      <c r="B64">
        <v>10465491.9843361</v>
      </c>
      <c r="C64">
        <v>9123085.9316731</v>
      </c>
    </row>
    <row r="65" spans="1:3">
      <c r="A65">
        <v>63</v>
      </c>
      <c r="B65">
        <v>10227948.345061</v>
      </c>
      <c r="C65">
        <v>9026755.07894837</v>
      </c>
    </row>
    <row r="66" spans="1:3">
      <c r="A66">
        <v>64</v>
      </c>
      <c r="B66">
        <v>10119268.4837492</v>
      </c>
      <c r="C66">
        <v>8981764.81452918</v>
      </c>
    </row>
    <row r="67" spans="1:3">
      <c r="A67">
        <v>65</v>
      </c>
      <c r="B67">
        <v>10117641.0565083</v>
      </c>
      <c r="C67">
        <v>8980595.36576122</v>
      </c>
    </row>
    <row r="68" spans="1:3">
      <c r="A68">
        <v>66</v>
      </c>
      <c r="B68">
        <v>9920244.19608283</v>
      </c>
      <c r="C68">
        <v>8900783.53739924</v>
      </c>
    </row>
    <row r="69" spans="1:3">
      <c r="A69">
        <v>67</v>
      </c>
      <c r="B69">
        <v>9694065.80025</v>
      </c>
      <c r="C69">
        <v>8807457.05832382</v>
      </c>
    </row>
    <row r="70" spans="1:3">
      <c r="A70">
        <v>68</v>
      </c>
      <c r="B70">
        <v>9590834.49928428</v>
      </c>
      <c r="C70">
        <v>8763654.63539201</v>
      </c>
    </row>
    <row r="71" spans="1:3">
      <c r="A71">
        <v>69</v>
      </c>
      <c r="B71">
        <v>9587966.52174205</v>
      </c>
      <c r="C71">
        <v>8761922.24514911</v>
      </c>
    </row>
    <row r="72" spans="1:3">
      <c r="A72">
        <v>70</v>
      </c>
      <c r="B72">
        <v>9400108.28502153</v>
      </c>
      <c r="C72">
        <v>8684424.30426918</v>
      </c>
    </row>
    <row r="73" spans="1:3">
      <c r="A73">
        <v>71</v>
      </c>
      <c r="B73">
        <v>9186379.36153998</v>
      </c>
      <c r="C73">
        <v>8594069.08862199</v>
      </c>
    </row>
    <row r="74" spans="1:3">
      <c r="A74">
        <v>72</v>
      </c>
      <c r="B74">
        <v>9090988.76480497</v>
      </c>
      <c r="C74">
        <v>8552351.10787274</v>
      </c>
    </row>
    <row r="75" spans="1:3">
      <c r="A75">
        <v>73</v>
      </c>
      <c r="B75">
        <v>9086982.84886643</v>
      </c>
      <c r="C75">
        <v>8549996.72077042</v>
      </c>
    </row>
    <row r="76" spans="1:3">
      <c r="A76">
        <v>74</v>
      </c>
      <c r="B76">
        <v>8914428.4595069</v>
      </c>
      <c r="C76">
        <v>8477407.83744435</v>
      </c>
    </row>
    <row r="77" spans="1:3">
      <c r="A77">
        <v>75</v>
      </c>
      <c r="B77">
        <v>8721580.1363348</v>
      </c>
      <c r="C77">
        <v>8393844.3158307</v>
      </c>
    </row>
    <row r="78" spans="1:3">
      <c r="A78">
        <v>76</v>
      </c>
      <c r="B78">
        <v>8638229.6060357</v>
      </c>
      <c r="C78">
        <v>8356092.07714641</v>
      </c>
    </row>
    <row r="79" spans="1:3">
      <c r="A79">
        <v>77</v>
      </c>
      <c r="B79">
        <v>8633640.14470689</v>
      </c>
      <c r="C79">
        <v>8352622.76204669</v>
      </c>
    </row>
    <row r="80" spans="1:3">
      <c r="A80">
        <v>78</v>
      </c>
      <c r="B80">
        <v>8484253.53722717</v>
      </c>
      <c r="C80">
        <v>8289481.87554089</v>
      </c>
    </row>
    <row r="81" spans="1:3">
      <c r="A81">
        <v>79</v>
      </c>
      <c r="B81">
        <v>8479184.67978137</v>
      </c>
      <c r="C81">
        <v>8285378.67533664</v>
      </c>
    </row>
    <row r="82" spans="1:3">
      <c r="A82">
        <v>80</v>
      </c>
      <c r="B82">
        <v>8321172.43868197</v>
      </c>
      <c r="C82">
        <v>8216758.72001961</v>
      </c>
    </row>
    <row r="83" spans="1:3">
      <c r="A83">
        <v>81</v>
      </c>
      <c r="B83">
        <v>8332444.21137428</v>
      </c>
      <c r="C83">
        <v>8223875.4790304</v>
      </c>
    </row>
    <row r="84" spans="1:3">
      <c r="A84">
        <v>82</v>
      </c>
      <c r="B84">
        <v>8155859.1821257</v>
      </c>
      <c r="C84">
        <v>8137647.38493401</v>
      </c>
    </row>
    <row r="85" spans="1:3">
      <c r="A85">
        <v>83</v>
      </c>
      <c r="B85">
        <v>8141371.43705445</v>
      </c>
      <c r="C85">
        <v>8130773.27853752</v>
      </c>
    </row>
    <row r="86" spans="1:3">
      <c r="A86">
        <v>84</v>
      </c>
      <c r="B86">
        <v>7845026.80751116</v>
      </c>
      <c r="C86">
        <v>8006161.91136956</v>
      </c>
    </row>
    <row r="87" spans="1:3">
      <c r="A87">
        <v>85</v>
      </c>
      <c r="B87">
        <v>7758896.27229153</v>
      </c>
      <c r="C87">
        <v>7967325.32788969</v>
      </c>
    </row>
    <row r="88" spans="1:3">
      <c r="A88">
        <v>86</v>
      </c>
      <c r="B88">
        <v>7775136.8705873</v>
      </c>
      <c r="C88">
        <v>7973920.99318902</v>
      </c>
    </row>
    <row r="89" spans="1:3">
      <c r="A89">
        <v>87</v>
      </c>
      <c r="B89">
        <v>7667285.68997993</v>
      </c>
      <c r="C89">
        <v>7931708.55819987</v>
      </c>
    </row>
    <row r="90" spans="1:3">
      <c r="A90">
        <v>88</v>
      </c>
      <c r="B90">
        <v>7685524.03005621</v>
      </c>
      <c r="C90">
        <v>7939170.53941999</v>
      </c>
    </row>
    <row r="91" spans="1:3">
      <c r="A91">
        <v>89</v>
      </c>
      <c r="B91">
        <v>7563174.26762939</v>
      </c>
      <c r="C91">
        <v>7886671.61596854</v>
      </c>
    </row>
    <row r="92" spans="1:3">
      <c r="A92">
        <v>90</v>
      </c>
      <c r="B92">
        <v>7388301.4170689</v>
      </c>
      <c r="C92">
        <v>7810888.35703901</v>
      </c>
    </row>
    <row r="93" spans="1:3">
      <c r="A93">
        <v>91</v>
      </c>
      <c r="B93">
        <v>7226442.922122</v>
      </c>
      <c r="C93">
        <v>7740309.17974829</v>
      </c>
    </row>
    <row r="94" spans="1:3">
      <c r="A94">
        <v>92</v>
      </c>
      <c r="B94">
        <v>7171489.84561391</v>
      </c>
      <c r="C94">
        <v>7716211.71611674</v>
      </c>
    </row>
    <row r="95" spans="1:3">
      <c r="A95">
        <v>93</v>
      </c>
      <c r="B95">
        <v>7189772.58170445</v>
      </c>
      <c r="C95">
        <v>7723942.15230058</v>
      </c>
    </row>
    <row r="96" spans="1:3">
      <c r="A96">
        <v>94</v>
      </c>
      <c r="B96">
        <v>7022772.12475122</v>
      </c>
      <c r="C96">
        <v>7651530.44167479</v>
      </c>
    </row>
    <row r="97" spans="1:3">
      <c r="A97">
        <v>95</v>
      </c>
      <c r="B97">
        <v>6873277.35483879</v>
      </c>
      <c r="C97">
        <v>7586785.58745153</v>
      </c>
    </row>
    <row r="98" spans="1:3">
      <c r="A98">
        <v>96</v>
      </c>
      <c r="B98">
        <v>6825678.95868598</v>
      </c>
      <c r="C98">
        <v>7566473.49057555</v>
      </c>
    </row>
    <row r="99" spans="1:3">
      <c r="A99">
        <v>97</v>
      </c>
      <c r="B99">
        <v>6842714.13822657</v>
      </c>
      <c r="C99">
        <v>7574006.44216277</v>
      </c>
    </row>
    <row r="100" spans="1:3">
      <c r="A100">
        <v>98</v>
      </c>
      <c r="B100">
        <v>6687949.66073359</v>
      </c>
      <c r="C100">
        <v>7506930.12464729</v>
      </c>
    </row>
    <row r="101" spans="1:3">
      <c r="A101">
        <v>99</v>
      </c>
      <c r="B101">
        <v>6555534.80192891</v>
      </c>
      <c r="C101">
        <v>7450212.67417574</v>
      </c>
    </row>
    <row r="102" spans="1:3">
      <c r="A102">
        <v>100</v>
      </c>
      <c r="B102">
        <v>6518051.29481257</v>
      </c>
      <c r="C102">
        <v>7434892.48575796</v>
      </c>
    </row>
    <row r="103" spans="1:3">
      <c r="A103">
        <v>101</v>
      </c>
      <c r="B103">
        <v>6533176.75894614</v>
      </c>
      <c r="C103">
        <v>7441911.47686769</v>
      </c>
    </row>
    <row r="104" spans="1:3">
      <c r="A104">
        <v>102</v>
      </c>
      <c r="B104">
        <v>6400790.54091443</v>
      </c>
      <c r="C104">
        <v>7384518.95332403</v>
      </c>
    </row>
    <row r="105" spans="1:3">
      <c r="A105">
        <v>103</v>
      </c>
      <c r="B105">
        <v>6294742.63579541</v>
      </c>
      <c r="C105">
        <v>7339748.47990653</v>
      </c>
    </row>
    <row r="106" spans="1:3">
      <c r="A106">
        <v>104</v>
      </c>
      <c r="B106">
        <v>6270755.5748179</v>
      </c>
      <c r="C106">
        <v>7330817.24500991</v>
      </c>
    </row>
    <row r="107" spans="1:3">
      <c r="A107">
        <v>105</v>
      </c>
      <c r="B107">
        <v>6283769.43503462</v>
      </c>
      <c r="C107">
        <v>7337669.3779059</v>
      </c>
    </row>
    <row r="108" spans="1:3">
      <c r="A108">
        <v>106</v>
      </c>
      <c r="B108">
        <v>6181716.71077962</v>
      </c>
      <c r="C108">
        <v>7292788.23265316</v>
      </c>
    </row>
    <row r="109" spans="1:3">
      <c r="A109">
        <v>107</v>
      </c>
      <c r="B109">
        <v>6167967.46821482</v>
      </c>
      <c r="C109">
        <v>7290840.54885297</v>
      </c>
    </row>
    <row r="110" spans="1:3">
      <c r="A110">
        <v>108</v>
      </c>
      <c r="B110">
        <v>6169055.88600424</v>
      </c>
      <c r="C110">
        <v>7290528.28977923</v>
      </c>
    </row>
    <row r="111" spans="1:3">
      <c r="A111">
        <v>109</v>
      </c>
      <c r="B111">
        <v>6088733.24996928</v>
      </c>
      <c r="C111">
        <v>7256419.20927429</v>
      </c>
    </row>
    <row r="112" spans="1:3">
      <c r="A112">
        <v>110</v>
      </c>
      <c r="B112">
        <v>6009659.57301659</v>
      </c>
      <c r="C112">
        <v>7226137.40495804</v>
      </c>
    </row>
    <row r="113" spans="1:3">
      <c r="A113">
        <v>111</v>
      </c>
      <c r="B113">
        <v>5840760.61450172</v>
      </c>
      <c r="C113">
        <v>7151534.61916476</v>
      </c>
    </row>
    <row r="114" spans="1:3">
      <c r="A114">
        <v>112</v>
      </c>
      <c r="B114">
        <v>5800201.56655251</v>
      </c>
      <c r="C114">
        <v>7133844.55240308</v>
      </c>
    </row>
    <row r="115" spans="1:3">
      <c r="A115">
        <v>113</v>
      </c>
      <c r="B115">
        <v>5803802.77044653</v>
      </c>
      <c r="C115">
        <v>7135652.77522041</v>
      </c>
    </row>
    <row r="116" spans="1:3">
      <c r="A116">
        <v>114</v>
      </c>
      <c r="B116">
        <v>5783727.91551294</v>
      </c>
      <c r="C116">
        <v>7127319.92530495</v>
      </c>
    </row>
    <row r="117" spans="1:3">
      <c r="A117">
        <v>115</v>
      </c>
      <c r="B117">
        <v>5786375.73909435</v>
      </c>
      <c r="C117">
        <v>7128277.16460776</v>
      </c>
    </row>
    <row r="118" spans="1:3">
      <c r="A118">
        <v>116</v>
      </c>
      <c r="B118">
        <v>5760555.55805803</v>
      </c>
      <c r="C118">
        <v>7115408.05617004</v>
      </c>
    </row>
    <row r="119" spans="1:3">
      <c r="A119">
        <v>117</v>
      </c>
      <c r="B119">
        <v>5758400.59053436</v>
      </c>
      <c r="C119">
        <v>7114443.56941949</v>
      </c>
    </row>
    <row r="120" spans="1:3">
      <c r="A120">
        <v>118</v>
      </c>
      <c r="B120">
        <v>5649282.23875421</v>
      </c>
      <c r="C120">
        <v>7067252.47654467</v>
      </c>
    </row>
    <row r="121" spans="1:3">
      <c r="A121">
        <v>119</v>
      </c>
      <c r="B121">
        <v>5545146.84405698</v>
      </c>
      <c r="C121">
        <v>7022590.479438</v>
      </c>
    </row>
    <row r="122" spans="1:3">
      <c r="A122">
        <v>120</v>
      </c>
      <c r="B122">
        <v>5506345.14172256</v>
      </c>
      <c r="C122">
        <v>7006014.4306233</v>
      </c>
    </row>
    <row r="123" spans="1:3">
      <c r="A123">
        <v>121</v>
      </c>
      <c r="B123">
        <v>5507558.6691241</v>
      </c>
      <c r="C123">
        <v>7006479.84811008</v>
      </c>
    </row>
    <row r="124" spans="1:3">
      <c r="A124">
        <v>122</v>
      </c>
      <c r="B124">
        <v>5387348.74829764</v>
      </c>
      <c r="C124">
        <v>6954750.57710448</v>
      </c>
    </row>
    <row r="125" spans="1:3">
      <c r="A125">
        <v>123</v>
      </c>
      <c r="B125">
        <v>5331992.00818696</v>
      </c>
      <c r="C125">
        <v>6931048.04503272</v>
      </c>
    </row>
    <row r="126" spans="1:3">
      <c r="A126">
        <v>124</v>
      </c>
      <c r="B126">
        <v>5278288.78321138</v>
      </c>
      <c r="C126">
        <v>6907776.56713857</v>
      </c>
    </row>
    <row r="127" spans="1:3">
      <c r="A127">
        <v>125</v>
      </c>
      <c r="B127">
        <v>5280139.96076971</v>
      </c>
      <c r="C127">
        <v>6908627.84185256</v>
      </c>
    </row>
    <row r="128" spans="1:3">
      <c r="A128">
        <v>126</v>
      </c>
      <c r="B128">
        <v>5184029.76314948</v>
      </c>
      <c r="C128">
        <v>6867232.92424493</v>
      </c>
    </row>
    <row r="129" spans="1:3">
      <c r="A129">
        <v>127</v>
      </c>
      <c r="B129">
        <v>5084102.55245639</v>
      </c>
      <c r="C129">
        <v>6823559.56021319</v>
      </c>
    </row>
    <row r="130" spans="1:3">
      <c r="A130">
        <v>128</v>
      </c>
      <c r="B130">
        <v>5048111.87889255</v>
      </c>
      <c r="C130">
        <v>6807607.04890867</v>
      </c>
    </row>
    <row r="131" spans="1:3">
      <c r="A131">
        <v>129</v>
      </c>
      <c r="B131">
        <v>5049830.80928312</v>
      </c>
      <c r="C131">
        <v>6808591.19642037</v>
      </c>
    </row>
    <row r="132" spans="1:3">
      <c r="A132">
        <v>130</v>
      </c>
      <c r="B132">
        <v>4950452.82912463</v>
      </c>
      <c r="C132">
        <v>6765329.33230344</v>
      </c>
    </row>
    <row r="133" spans="1:3">
      <c r="A133">
        <v>131</v>
      </c>
      <c r="B133">
        <v>4881076.77887771</v>
      </c>
      <c r="C133">
        <v>6737895.27918224</v>
      </c>
    </row>
    <row r="134" spans="1:3">
      <c r="A134">
        <v>132</v>
      </c>
      <c r="B134">
        <v>4848495.42549134</v>
      </c>
      <c r="C134">
        <v>6725399.73354687</v>
      </c>
    </row>
    <row r="135" spans="1:3">
      <c r="A135">
        <v>133</v>
      </c>
      <c r="B135">
        <v>4846282.04132119</v>
      </c>
      <c r="C135">
        <v>6723723.39668979</v>
      </c>
    </row>
    <row r="136" spans="1:3">
      <c r="A136">
        <v>134</v>
      </c>
      <c r="B136">
        <v>4813635.85593109</v>
      </c>
      <c r="C136">
        <v>6710099.03917441</v>
      </c>
    </row>
    <row r="137" spans="1:3">
      <c r="A137">
        <v>135</v>
      </c>
      <c r="B137">
        <v>4816345.83931081</v>
      </c>
      <c r="C137">
        <v>6711902.55432718</v>
      </c>
    </row>
    <row r="138" spans="1:3">
      <c r="A138">
        <v>136</v>
      </c>
      <c r="B138">
        <v>4750505.93438631</v>
      </c>
      <c r="C138">
        <v>6680902.75066621</v>
      </c>
    </row>
    <row r="139" spans="1:3">
      <c r="A139">
        <v>137</v>
      </c>
      <c r="B139">
        <v>4695583.3697927</v>
      </c>
      <c r="C139">
        <v>6657183.99077617</v>
      </c>
    </row>
    <row r="140" spans="1:3">
      <c r="A140">
        <v>138</v>
      </c>
      <c r="B140">
        <v>4603798.82227277</v>
      </c>
      <c r="C140">
        <v>6616354.61436804</v>
      </c>
    </row>
    <row r="141" spans="1:3">
      <c r="A141">
        <v>139</v>
      </c>
      <c r="B141">
        <v>4555893.26012477</v>
      </c>
      <c r="C141">
        <v>6595366.08777197</v>
      </c>
    </row>
    <row r="142" spans="1:3">
      <c r="A142">
        <v>140</v>
      </c>
      <c r="B142">
        <v>4522437.56275143</v>
      </c>
      <c r="C142">
        <v>6580890.7133066</v>
      </c>
    </row>
    <row r="143" spans="1:3">
      <c r="A143">
        <v>141</v>
      </c>
      <c r="B143">
        <v>4521999.16368157</v>
      </c>
      <c r="C143">
        <v>6580391.67751929</v>
      </c>
    </row>
    <row r="144" spans="1:3">
      <c r="A144">
        <v>142</v>
      </c>
      <c r="B144">
        <v>4485142.2213712</v>
      </c>
      <c r="C144">
        <v>6564280.73135875</v>
      </c>
    </row>
    <row r="145" spans="1:3">
      <c r="A145">
        <v>143</v>
      </c>
      <c r="B145">
        <v>4486447.93720289</v>
      </c>
      <c r="C145">
        <v>6564956.51877015</v>
      </c>
    </row>
    <row r="146" spans="1:3">
      <c r="A146">
        <v>144</v>
      </c>
      <c r="B146">
        <v>4449144.09218816</v>
      </c>
      <c r="C146">
        <v>6549798.39498676</v>
      </c>
    </row>
    <row r="147" spans="1:3">
      <c r="A147">
        <v>145</v>
      </c>
      <c r="B147">
        <v>4449423.68076855</v>
      </c>
      <c r="C147">
        <v>6549841.2692328</v>
      </c>
    </row>
    <row r="148" spans="1:3">
      <c r="A148">
        <v>146</v>
      </c>
      <c r="B148">
        <v>4375152.08906743</v>
      </c>
      <c r="C148">
        <v>6517792.27960089</v>
      </c>
    </row>
    <row r="149" spans="1:3">
      <c r="A149">
        <v>147</v>
      </c>
      <c r="B149">
        <v>4311732.54304544</v>
      </c>
      <c r="C149">
        <v>6490076.35111146</v>
      </c>
    </row>
    <row r="150" spans="1:3">
      <c r="A150">
        <v>148</v>
      </c>
      <c r="B150">
        <v>4280436.19544116</v>
      </c>
      <c r="C150">
        <v>6476257.95279035</v>
      </c>
    </row>
    <row r="151" spans="1:3">
      <c r="A151">
        <v>149</v>
      </c>
      <c r="B151">
        <v>4260701.28232427</v>
      </c>
      <c r="C151">
        <v>6467595.36986826</v>
      </c>
    </row>
    <row r="152" spans="1:3">
      <c r="A152">
        <v>150</v>
      </c>
      <c r="B152">
        <v>4258241.18209952</v>
      </c>
      <c r="C152">
        <v>6466481.66880004</v>
      </c>
    </row>
    <row r="153" spans="1:3">
      <c r="A153">
        <v>151</v>
      </c>
      <c r="B153">
        <v>4185150.01385759</v>
      </c>
      <c r="C153">
        <v>6434611.14258987</v>
      </c>
    </row>
    <row r="154" spans="1:3">
      <c r="A154">
        <v>152</v>
      </c>
      <c r="B154">
        <v>4148897.66179891</v>
      </c>
      <c r="C154">
        <v>6418855.60922626</v>
      </c>
    </row>
    <row r="155" spans="1:3">
      <c r="A155">
        <v>153</v>
      </c>
      <c r="B155">
        <v>4088343.48486166</v>
      </c>
      <c r="C155">
        <v>6392415.196811</v>
      </c>
    </row>
    <row r="156" spans="1:3">
      <c r="A156">
        <v>154</v>
      </c>
      <c r="B156">
        <v>4032055.323167</v>
      </c>
      <c r="C156">
        <v>6368209.25988065</v>
      </c>
    </row>
    <row r="157" spans="1:3">
      <c r="A157">
        <v>155</v>
      </c>
      <c r="B157">
        <v>3991373.44625175</v>
      </c>
      <c r="C157">
        <v>6350896.48770712</v>
      </c>
    </row>
    <row r="158" spans="1:3">
      <c r="A158">
        <v>156</v>
      </c>
      <c r="B158">
        <v>3974719.27905056</v>
      </c>
      <c r="C158">
        <v>6343969.49359843</v>
      </c>
    </row>
    <row r="159" spans="1:3">
      <c r="A159">
        <v>157</v>
      </c>
      <c r="B159">
        <v>3973901.76216845</v>
      </c>
      <c r="C159">
        <v>6344458.06351732</v>
      </c>
    </row>
    <row r="160" spans="1:3">
      <c r="A160">
        <v>158</v>
      </c>
      <c r="B160">
        <v>3907080.03367562</v>
      </c>
      <c r="C160">
        <v>6314443.74976654</v>
      </c>
    </row>
    <row r="161" spans="1:3">
      <c r="A161">
        <v>159</v>
      </c>
      <c r="B161">
        <v>3863870.12533678</v>
      </c>
      <c r="C161">
        <v>6296192.76059745</v>
      </c>
    </row>
    <row r="162" spans="1:3">
      <c r="A162">
        <v>160</v>
      </c>
      <c r="B162">
        <v>3834318.80325513</v>
      </c>
      <c r="C162">
        <v>6282320.83883487</v>
      </c>
    </row>
    <row r="163" spans="1:3">
      <c r="A163">
        <v>161</v>
      </c>
      <c r="B163">
        <v>3833449.86114314</v>
      </c>
      <c r="C163">
        <v>6282838.9668417</v>
      </c>
    </row>
    <row r="164" spans="1:3">
      <c r="A164">
        <v>162</v>
      </c>
      <c r="B164">
        <v>3833858.84266616</v>
      </c>
      <c r="C164">
        <v>6282680.92224558</v>
      </c>
    </row>
    <row r="165" spans="1:3">
      <c r="A165">
        <v>163</v>
      </c>
      <c r="B165">
        <v>3811582.91552074</v>
      </c>
      <c r="C165">
        <v>6273045.88023249</v>
      </c>
    </row>
    <row r="166" spans="1:3">
      <c r="A166">
        <v>164</v>
      </c>
      <c r="B166">
        <v>3811928.92687935</v>
      </c>
      <c r="C166">
        <v>6273588.05544244</v>
      </c>
    </row>
    <row r="167" spans="1:3">
      <c r="A167">
        <v>165</v>
      </c>
      <c r="B167">
        <v>3745980.58509141</v>
      </c>
      <c r="C167">
        <v>6245187.00012198</v>
      </c>
    </row>
    <row r="168" spans="1:3">
      <c r="A168">
        <v>166</v>
      </c>
      <c r="B168">
        <v>3721396.77367425</v>
      </c>
      <c r="C168">
        <v>6234640.21160609</v>
      </c>
    </row>
    <row r="169" spans="1:3">
      <c r="A169">
        <v>167</v>
      </c>
      <c r="B169">
        <v>3684582.85788915</v>
      </c>
      <c r="C169">
        <v>6218620.31356843</v>
      </c>
    </row>
    <row r="170" spans="1:3">
      <c r="A170">
        <v>168</v>
      </c>
      <c r="B170">
        <v>3661540.89155292</v>
      </c>
      <c r="C170">
        <v>6208545.25335492</v>
      </c>
    </row>
    <row r="171" spans="1:3">
      <c r="A171">
        <v>169</v>
      </c>
      <c r="B171">
        <v>3658059.39080257</v>
      </c>
      <c r="C171">
        <v>6207350.03596523</v>
      </c>
    </row>
    <row r="172" spans="1:3">
      <c r="A172">
        <v>170</v>
      </c>
      <c r="B172">
        <v>3659646.20472959</v>
      </c>
      <c r="C172">
        <v>6207941.59446701</v>
      </c>
    </row>
    <row r="173" spans="1:3">
      <c r="A173">
        <v>171</v>
      </c>
      <c r="B173">
        <v>3643267.73953966</v>
      </c>
      <c r="C173">
        <v>6200973.43803695</v>
      </c>
    </row>
    <row r="174" spans="1:3">
      <c r="A174">
        <v>172</v>
      </c>
      <c r="B174">
        <v>3646118.44525591</v>
      </c>
      <c r="C174">
        <v>6201936.24634953</v>
      </c>
    </row>
    <row r="175" spans="1:3">
      <c r="A175">
        <v>173</v>
      </c>
      <c r="B175">
        <v>3595517.30416543</v>
      </c>
      <c r="C175">
        <v>6179771.44939727</v>
      </c>
    </row>
    <row r="176" spans="1:3">
      <c r="A176">
        <v>174</v>
      </c>
      <c r="B176">
        <v>3547268.18646175</v>
      </c>
      <c r="C176">
        <v>6158775.95222085</v>
      </c>
    </row>
    <row r="177" spans="1:3">
      <c r="A177">
        <v>175</v>
      </c>
      <c r="B177">
        <v>3521009.45426027</v>
      </c>
      <c r="C177">
        <v>6147362.27437272</v>
      </c>
    </row>
    <row r="178" spans="1:3">
      <c r="A178">
        <v>176</v>
      </c>
      <c r="B178">
        <v>3502297.96264702</v>
      </c>
      <c r="C178">
        <v>6139289.23980314</v>
      </c>
    </row>
    <row r="179" spans="1:3">
      <c r="A179">
        <v>177</v>
      </c>
      <c r="B179">
        <v>3501049.53518221</v>
      </c>
      <c r="C179">
        <v>6138713.50771322</v>
      </c>
    </row>
    <row r="180" spans="1:3">
      <c r="A180">
        <v>178</v>
      </c>
      <c r="B180">
        <v>3452509.61712622</v>
      </c>
      <c r="C180">
        <v>6117584.28458523</v>
      </c>
    </row>
    <row r="181" spans="1:3">
      <c r="A181">
        <v>179</v>
      </c>
      <c r="B181">
        <v>3422689.21100163</v>
      </c>
      <c r="C181">
        <v>6104570.19552553</v>
      </c>
    </row>
    <row r="182" spans="1:3">
      <c r="A182">
        <v>180</v>
      </c>
      <c r="B182">
        <v>3383196.37826205</v>
      </c>
      <c r="C182">
        <v>6087380.96057294</v>
      </c>
    </row>
    <row r="183" spans="1:3">
      <c r="A183">
        <v>181</v>
      </c>
      <c r="B183">
        <v>3338513.59107107</v>
      </c>
      <c r="C183">
        <v>6067707.64054346</v>
      </c>
    </row>
    <row r="184" spans="1:3">
      <c r="A184">
        <v>182</v>
      </c>
      <c r="B184">
        <v>3306548.19025639</v>
      </c>
      <c r="C184">
        <v>6053474.21604207</v>
      </c>
    </row>
    <row r="185" spans="1:3">
      <c r="A185">
        <v>183</v>
      </c>
      <c r="B185">
        <v>3290258.62695846</v>
      </c>
      <c r="C185">
        <v>6046178.76984453</v>
      </c>
    </row>
    <row r="186" spans="1:3">
      <c r="A186">
        <v>184</v>
      </c>
      <c r="B186">
        <v>3291265.8371861</v>
      </c>
      <c r="C186">
        <v>6047251.30497512</v>
      </c>
    </row>
    <row r="187" spans="1:3">
      <c r="A187">
        <v>185</v>
      </c>
      <c r="B187">
        <v>3246892.25588787</v>
      </c>
      <c r="C187">
        <v>6027884.39367036</v>
      </c>
    </row>
    <row r="188" spans="1:3">
      <c r="A188">
        <v>186</v>
      </c>
      <c r="B188">
        <v>3220599.75200269</v>
      </c>
      <c r="C188">
        <v>6016072.14613889</v>
      </c>
    </row>
    <row r="189" spans="1:3">
      <c r="A189">
        <v>187</v>
      </c>
      <c r="B189">
        <v>3203456.27760013</v>
      </c>
      <c r="C189">
        <v>6009257.93743416</v>
      </c>
    </row>
    <row r="190" spans="1:3">
      <c r="A190">
        <v>188</v>
      </c>
      <c r="B190">
        <v>3201158.93655979</v>
      </c>
      <c r="C190">
        <v>6008887.05397653</v>
      </c>
    </row>
    <row r="191" spans="1:3">
      <c r="A191">
        <v>189</v>
      </c>
      <c r="B191">
        <v>3201463.55481905</v>
      </c>
      <c r="C191">
        <v>6009201.59546638</v>
      </c>
    </row>
    <row r="192" spans="1:3">
      <c r="A192">
        <v>190</v>
      </c>
      <c r="B192">
        <v>3192986.56656461</v>
      </c>
      <c r="C192">
        <v>6004600.08706877</v>
      </c>
    </row>
    <row r="193" spans="1:3">
      <c r="A193">
        <v>191</v>
      </c>
      <c r="B193">
        <v>3191909.35304624</v>
      </c>
      <c r="C193">
        <v>6004109.91831373</v>
      </c>
    </row>
    <row r="194" spans="1:3">
      <c r="A194">
        <v>192</v>
      </c>
      <c r="B194">
        <v>3146538.24387509</v>
      </c>
      <c r="C194">
        <v>5984074.09291159</v>
      </c>
    </row>
    <row r="195" spans="1:3">
      <c r="A195">
        <v>193</v>
      </c>
      <c r="B195">
        <v>3126109.28661051</v>
      </c>
      <c r="C195">
        <v>5975594.37191286</v>
      </c>
    </row>
    <row r="196" spans="1:3">
      <c r="A196">
        <v>194</v>
      </c>
      <c r="B196">
        <v>3109444.18450697</v>
      </c>
      <c r="C196">
        <v>5968193.7038554</v>
      </c>
    </row>
    <row r="197" spans="1:3">
      <c r="A197">
        <v>195</v>
      </c>
      <c r="B197">
        <v>3081858.84722536</v>
      </c>
      <c r="C197">
        <v>5956148.18580724</v>
      </c>
    </row>
    <row r="198" spans="1:3">
      <c r="A198">
        <v>196</v>
      </c>
      <c r="B198">
        <v>3061885.11791774</v>
      </c>
      <c r="C198">
        <v>5947458.67815834</v>
      </c>
    </row>
    <row r="199" spans="1:3">
      <c r="A199">
        <v>197</v>
      </c>
      <c r="B199">
        <v>3052667.95476195</v>
      </c>
      <c r="C199">
        <v>5943228.42878716</v>
      </c>
    </row>
    <row r="200" spans="1:3">
      <c r="A200">
        <v>198</v>
      </c>
      <c r="B200">
        <v>3052414.1649743</v>
      </c>
      <c r="C200">
        <v>5943177.92863876</v>
      </c>
    </row>
    <row r="201" spans="1:3">
      <c r="A201">
        <v>199</v>
      </c>
      <c r="B201">
        <v>3024638.24818587</v>
      </c>
      <c r="C201">
        <v>5931198.56298913</v>
      </c>
    </row>
    <row r="202" spans="1:3">
      <c r="A202">
        <v>200</v>
      </c>
      <c r="B202">
        <v>2991657.66655419</v>
      </c>
      <c r="C202">
        <v>5916906.62166129</v>
      </c>
    </row>
    <row r="203" spans="1:3">
      <c r="A203">
        <v>201</v>
      </c>
      <c r="B203">
        <v>2958533.04401671</v>
      </c>
      <c r="C203">
        <v>5902451.54855436</v>
      </c>
    </row>
    <row r="204" spans="1:3">
      <c r="A204">
        <v>202</v>
      </c>
      <c r="B204">
        <v>2941156.176995</v>
      </c>
      <c r="C204">
        <v>5894848.40128223</v>
      </c>
    </row>
    <row r="205" spans="1:3">
      <c r="A205">
        <v>203</v>
      </c>
      <c r="B205">
        <v>2930138.77180971</v>
      </c>
      <c r="C205">
        <v>5890002.28655084</v>
      </c>
    </row>
    <row r="206" spans="1:3">
      <c r="A206">
        <v>204</v>
      </c>
      <c r="B206">
        <v>2931902.47579085</v>
      </c>
      <c r="C206">
        <v>5890788.05301404</v>
      </c>
    </row>
    <row r="207" spans="1:3">
      <c r="A207">
        <v>205</v>
      </c>
      <c r="B207">
        <v>2894108.33935503</v>
      </c>
      <c r="C207">
        <v>5874306.16160336</v>
      </c>
    </row>
    <row r="208" spans="1:3">
      <c r="A208">
        <v>206</v>
      </c>
      <c r="B208">
        <v>2874758.06374345</v>
      </c>
      <c r="C208">
        <v>5865910.39754684</v>
      </c>
    </row>
    <row r="209" spans="1:3">
      <c r="A209">
        <v>207</v>
      </c>
      <c r="B209">
        <v>2844564.13617255</v>
      </c>
      <c r="C209">
        <v>5852742.4317927</v>
      </c>
    </row>
    <row r="210" spans="1:3">
      <c r="A210">
        <v>208</v>
      </c>
      <c r="B210">
        <v>2816638.94933723</v>
      </c>
      <c r="C210">
        <v>5840732.99124433</v>
      </c>
    </row>
    <row r="211" spans="1:3">
      <c r="A211">
        <v>209</v>
      </c>
      <c r="B211">
        <v>2796529.83046624</v>
      </c>
      <c r="C211">
        <v>5832196.55392374</v>
      </c>
    </row>
    <row r="212" spans="1:3">
      <c r="A212">
        <v>210</v>
      </c>
      <c r="B212">
        <v>2788347.55458871</v>
      </c>
      <c r="C212">
        <v>5828797.05964553</v>
      </c>
    </row>
    <row r="213" spans="1:3">
      <c r="A213">
        <v>211</v>
      </c>
      <c r="B213">
        <v>2788726.66726816</v>
      </c>
      <c r="C213">
        <v>5828531.26113511</v>
      </c>
    </row>
    <row r="214" spans="1:3">
      <c r="A214">
        <v>212</v>
      </c>
      <c r="B214">
        <v>2756765.91050944</v>
      </c>
      <c r="C214">
        <v>5814645.93959744</v>
      </c>
    </row>
    <row r="215" spans="1:3">
      <c r="A215">
        <v>213</v>
      </c>
      <c r="B215">
        <v>2735063.10094652</v>
      </c>
      <c r="C215">
        <v>5805456.38374631</v>
      </c>
    </row>
    <row r="216" spans="1:3">
      <c r="A216">
        <v>214</v>
      </c>
      <c r="B216">
        <v>2720237.90878097</v>
      </c>
      <c r="C216">
        <v>5798519.3390902</v>
      </c>
    </row>
    <row r="217" spans="1:3">
      <c r="A217">
        <v>215</v>
      </c>
      <c r="B217">
        <v>2691667.41881422</v>
      </c>
      <c r="C217">
        <v>5786257.28350069</v>
      </c>
    </row>
    <row r="218" spans="1:3">
      <c r="A218">
        <v>216</v>
      </c>
      <c r="B218">
        <v>2664422.03994488</v>
      </c>
      <c r="C218">
        <v>5774328.52840563</v>
      </c>
    </row>
    <row r="219" spans="1:3">
      <c r="A219">
        <v>217</v>
      </c>
      <c r="B219">
        <v>2654225.73766696</v>
      </c>
      <c r="C219">
        <v>5769850.47596618</v>
      </c>
    </row>
    <row r="220" spans="1:3">
      <c r="A220">
        <v>218</v>
      </c>
      <c r="B220">
        <v>2655257.08768362</v>
      </c>
      <c r="C220">
        <v>5770494.25477217</v>
      </c>
    </row>
    <row r="221" spans="1:3">
      <c r="A221">
        <v>219</v>
      </c>
      <c r="B221">
        <v>2643860.34783338</v>
      </c>
      <c r="C221">
        <v>5765238.94266741</v>
      </c>
    </row>
    <row r="222" spans="1:3">
      <c r="A222">
        <v>220</v>
      </c>
      <c r="B222">
        <v>2643071.36513019</v>
      </c>
      <c r="C222">
        <v>5765144.0346752</v>
      </c>
    </row>
    <row r="223" spans="1:3">
      <c r="A223">
        <v>221</v>
      </c>
      <c r="B223">
        <v>2619147.95537937</v>
      </c>
      <c r="C223">
        <v>5755001.17406739</v>
      </c>
    </row>
    <row r="224" spans="1:3">
      <c r="A224">
        <v>222</v>
      </c>
      <c r="B224">
        <v>2604612.44094888</v>
      </c>
      <c r="C224">
        <v>5748787.18238636</v>
      </c>
    </row>
    <row r="225" spans="1:3">
      <c r="A225">
        <v>223</v>
      </c>
      <c r="B225">
        <v>2583255.2307793</v>
      </c>
      <c r="C225">
        <v>5739514.55623904</v>
      </c>
    </row>
    <row r="226" spans="1:3">
      <c r="A226">
        <v>224</v>
      </c>
      <c r="B226">
        <v>2569532.6601533</v>
      </c>
      <c r="C226">
        <v>5733543.47851623</v>
      </c>
    </row>
    <row r="227" spans="1:3">
      <c r="A227">
        <v>225</v>
      </c>
      <c r="B227">
        <v>2567075.8071806</v>
      </c>
      <c r="C227">
        <v>5732592.77368263</v>
      </c>
    </row>
    <row r="228" spans="1:3">
      <c r="A228">
        <v>226</v>
      </c>
      <c r="B228">
        <v>2567790.73134352</v>
      </c>
      <c r="C228">
        <v>5732853.77679799</v>
      </c>
    </row>
    <row r="229" spans="1:3">
      <c r="A229">
        <v>227</v>
      </c>
      <c r="B229">
        <v>2553350.00310758</v>
      </c>
      <c r="C229">
        <v>5726509.45633447</v>
      </c>
    </row>
    <row r="230" spans="1:3">
      <c r="A230">
        <v>228</v>
      </c>
      <c r="B230">
        <v>2529769.33088676</v>
      </c>
      <c r="C230">
        <v>5716212.15920669</v>
      </c>
    </row>
    <row r="231" spans="1:3">
      <c r="A231">
        <v>229</v>
      </c>
      <c r="B231">
        <v>2505229.16389001</v>
      </c>
      <c r="C231">
        <v>5705564.23703711</v>
      </c>
    </row>
    <row r="232" spans="1:3">
      <c r="A232">
        <v>230</v>
      </c>
      <c r="B232">
        <v>2489463.81272347</v>
      </c>
      <c r="C232">
        <v>5698672.35960359</v>
      </c>
    </row>
    <row r="233" spans="1:3">
      <c r="A233">
        <v>231</v>
      </c>
      <c r="B233">
        <v>2472784.96360325</v>
      </c>
      <c r="C233">
        <v>5691451.9015609</v>
      </c>
    </row>
    <row r="234" spans="1:3">
      <c r="A234">
        <v>232</v>
      </c>
      <c r="B234">
        <v>2450854.43623279</v>
      </c>
      <c r="C234">
        <v>5681934.48516772</v>
      </c>
    </row>
    <row r="235" spans="1:3">
      <c r="A235">
        <v>233</v>
      </c>
      <c r="B235">
        <v>2435694.25489105</v>
      </c>
      <c r="C235">
        <v>5675329.23546992</v>
      </c>
    </row>
    <row r="236" spans="1:3">
      <c r="A236">
        <v>234</v>
      </c>
      <c r="B236">
        <v>2416012.95375329</v>
      </c>
      <c r="C236">
        <v>5666790.64083708</v>
      </c>
    </row>
    <row r="237" spans="1:3">
      <c r="A237">
        <v>235</v>
      </c>
      <c r="B237">
        <v>2393712.72029905</v>
      </c>
      <c r="C237">
        <v>5656987.00860739</v>
      </c>
    </row>
    <row r="238" spans="1:3">
      <c r="A238">
        <v>236</v>
      </c>
      <c r="B238">
        <v>2377828.32827912</v>
      </c>
      <c r="C238">
        <v>5649909.49755246</v>
      </c>
    </row>
    <row r="239" spans="1:3">
      <c r="A239">
        <v>237</v>
      </c>
      <c r="B239">
        <v>2369971.03935171</v>
      </c>
      <c r="C239">
        <v>5646378.89230447</v>
      </c>
    </row>
    <row r="240" spans="1:3">
      <c r="A240">
        <v>238</v>
      </c>
      <c r="B240">
        <v>2370302.69562848</v>
      </c>
      <c r="C240">
        <v>5646855.70110855</v>
      </c>
    </row>
    <row r="241" spans="1:3">
      <c r="A241">
        <v>239</v>
      </c>
      <c r="B241">
        <v>2347800.36013202</v>
      </c>
      <c r="C241">
        <v>5637044.80641361</v>
      </c>
    </row>
    <row r="242" spans="1:3">
      <c r="A242">
        <v>240</v>
      </c>
      <c r="B242">
        <v>2334141.24600244</v>
      </c>
      <c r="C242">
        <v>5630965.74408234</v>
      </c>
    </row>
    <row r="243" spans="1:3">
      <c r="A243">
        <v>241</v>
      </c>
      <c r="B243">
        <v>2325199.3221258</v>
      </c>
      <c r="C243">
        <v>5627412.4749973</v>
      </c>
    </row>
    <row r="244" spans="1:3">
      <c r="A244">
        <v>242</v>
      </c>
      <c r="B244">
        <v>2305365.95013618</v>
      </c>
      <c r="C244">
        <v>5618691.22346441</v>
      </c>
    </row>
    <row r="245" spans="1:3">
      <c r="A245">
        <v>243</v>
      </c>
      <c r="B245">
        <v>2286283.82731749</v>
      </c>
      <c r="C245">
        <v>5610466.88523553</v>
      </c>
    </row>
    <row r="246" spans="1:3">
      <c r="A246">
        <v>244</v>
      </c>
      <c r="B246">
        <v>2271473.62312529</v>
      </c>
      <c r="C246">
        <v>5604183.87726278</v>
      </c>
    </row>
    <row r="247" spans="1:3">
      <c r="A247">
        <v>245</v>
      </c>
      <c r="B247">
        <v>2263824.58101021</v>
      </c>
      <c r="C247">
        <v>5600894.10087651</v>
      </c>
    </row>
    <row r="248" spans="1:3">
      <c r="A248">
        <v>246</v>
      </c>
      <c r="B248">
        <v>2263647.6344887</v>
      </c>
      <c r="C248">
        <v>5600698.2582648</v>
      </c>
    </row>
    <row r="249" spans="1:3">
      <c r="A249">
        <v>247</v>
      </c>
      <c r="B249">
        <v>2255009.76348855</v>
      </c>
      <c r="C249">
        <v>5597170.11998644</v>
      </c>
    </row>
    <row r="250" spans="1:3">
      <c r="A250">
        <v>248</v>
      </c>
      <c r="B250">
        <v>2254525.40626802</v>
      </c>
      <c r="C250">
        <v>5596885.20224758</v>
      </c>
    </row>
    <row r="251" spans="1:3">
      <c r="A251">
        <v>249</v>
      </c>
      <c r="B251">
        <v>2235516.93633427</v>
      </c>
      <c r="C251">
        <v>5588341.20812705</v>
      </c>
    </row>
    <row r="252" spans="1:3">
      <c r="A252">
        <v>250</v>
      </c>
      <c r="B252">
        <v>2219534.90890712</v>
      </c>
      <c r="C252">
        <v>5581401.30656372</v>
      </c>
    </row>
    <row r="253" spans="1:3">
      <c r="A253">
        <v>251</v>
      </c>
      <c r="B253">
        <v>2207907.0577753</v>
      </c>
      <c r="C253">
        <v>5576356.76712913</v>
      </c>
    </row>
    <row r="254" spans="1:3">
      <c r="A254">
        <v>252</v>
      </c>
      <c r="B254">
        <v>2202920.08559587</v>
      </c>
      <c r="C254">
        <v>5574108.46733572</v>
      </c>
    </row>
    <row r="255" spans="1:3">
      <c r="A255">
        <v>253</v>
      </c>
      <c r="B255">
        <v>2202693.72991102</v>
      </c>
      <c r="C255">
        <v>5574045.7091241</v>
      </c>
    </row>
    <row r="256" spans="1:3">
      <c r="A256">
        <v>254</v>
      </c>
      <c r="B256">
        <v>2187484.12470734</v>
      </c>
      <c r="C256">
        <v>5567513.71140656</v>
      </c>
    </row>
    <row r="257" spans="1:3">
      <c r="A257">
        <v>255</v>
      </c>
      <c r="B257">
        <v>2169725.57729274</v>
      </c>
      <c r="C257">
        <v>5559851.11376816</v>
      </c>
    </row>
    <row r="258" spans="1:3">
      <c r="A258">
        <v>256</v>
      </c>
      <c r="B258">
        <v>2152579.83638702</v>
      </c>
      <c r="C258">
        <v>5552403.22735686</v>
      </c>
    </row>
    <row r="259" spans="1:3">
      <c r="A259">
        <v>257</v>
      </c>
      <c r="B259">
        <v>2141499.75565459</v>
      </c>
      <c r="C259">
        <v>5547624.11654283</v>
      </c>
    </row>
    <row r="260" spans="1:3">
      <c r="A260">
        <v>258</v>
      </c>
      <c r="B260">
        <v>2130767.00302178</v>
      </c>
      <c r="C260">
        <v>5542955.24753422</v>
      </c>
    </row>
    <row r="261" spans="1:3">
      <c r="A261">
        <v>259</v>
      </c>
      <c r="B261">
        <v>2113067.03884727</v>
      </c>
      <c r="C261">
        <v>5535268.53640096</v>
      </c>
    </row>
    <row r="262" spans="1:3">
      <c r="A262">
        <v>260</v>
      </c>
      <c r="B262">
        <v>2102966.93944294</v>
      </c>
      <c r="C262">
        <v>5530910.13943236</v>
      </c>
    </row>
    <row r="263" spans="1:3">
      <c r="A263">
        <v>261</v>
      </c>
      <c r="B263">
        <v>2087301.50199213</v>
      </c>
      <c r="C263">
        <v>5524107.46220173</v>
      </c>
    </row>
    <row r="264" spans="1:3">
      <c r="A264">
        <v>262</v>
      </c>
      <c r="B264">
        <v>2072671.25388676</v>
      </c>
      <c r="C264">
        <v>5517853.87892576</v>
      </c>
    </row>
    <row r="265" spans="1:3">
      <c r="A265">
        <v>263</v>
      </c>
      <c r="B265">
        <v>2062259.7282991</v>
      </c>
      <c r="C265">
        <v>5513473.39990524</v>
      </c>
    </row>
    <row r="266" spans="1:3">
      <c r="A266">
        <v>264</v>
      </c>
      <c r="B266">
        <v>2058125.05696333</v>
      </c>
      <c r="C266">
        <v>5511777.43710761</v>
      </c>
    </row>
    <row r="267" spans="1:3">
      <c r="A267">
        <v>265</v>
      </c>
      <c r="B267">
        <v>2058406.88704132</v>
      </c>
      <c r="C267">
        <v>5511658.40548871</v>
      </c>
    </row>
    <row r="268" spans="1:3">
      <c r="A268">
        <v>266</v>
      </c>
      <c r="B268">
        <v>2041691.51976075</v>
      </c>
      <c r="C268">
        <v>5504437.26289085</v>
      </c>
    </row>
    <row r="269" spans="1:3">
      <c r="A269">
        <v>267</v>
      </c>
      <c r="B269">
        <v>2030032.19594218</v>
      </c>
      <c r="C269">
        <v>5499485.89817499</v>
      </c>
    </row>
    <row r="270" spans="1:3">
      <c r="A270">
        <v>268</v>
      </c>
      <c r="B270">
        <v>2022259.61757271</v>
      </c>
      <c r="C270">
        <v>5495863.28664884</v>
      </c>
    </row>
    <row r="271" spans="1:3">
      <c r="A271">
        <v>269</v>
      </c>
      <c r="B271">
        <v>2006148.53432984</v>
      </c>
      <c r="C271">
        <v>5488951.22479685</v>
      </c>
    </row>
    <row r="272" spans="1:3">
      <c r="A272">
        <v>270</v>
      </c>
      <c r="B272">
        <v>1990006.16889074</v>
      </c>
      <c r="C272">
        <v>5481897.94993704</v>
      </c>
    </row>
    <row r="273" spans="1:3">
      <c r="A273">
        <v>271</v>
      </c>
      <c r="B273">
        <v>1980458.45330142</v>
      </c>
      <c r="C273">
        <v>5477631.17872733</v>
      </c>
    </row>
    <row r="274" spans="1:3">
      <c r="A274">
        <v>272</v>
      </c>
      <c r="B274">
        <v>1973641.48405233</v>
      </c>
      <c r="C274">
        <v>5474655.98533277</v>
      </c>
    </row>
    <row r="275" spans="1:3">
      <c r="A275">
        <v>273</v>
      </c>
      <c r="B275">
        <v>1974079.33571963</v>
      </c>
      <c r="C275">
        <v>5474934.40276215</v>
      </c>
    </row>
    <row r="276" spans="1:3">
      <c r="A276">
        <v>274</v>
      </c>
      <c r="B276">
        <v>1966746.29952412</v>
      </c>
      <c r="C276">
        <v>5471579.81880609</v>
      </c>
    </row>
    <row r="277" spans="1:3">
      <c r="A277">
        <v>275</v>
      </c>
      <c r="B277">
        <v>1956233.13229397</v>
      </c>
      <c r="C277">
        <v>5467086.18472146</v>
      </c>
    </row>
    <row r="278" spans="1:3">
      <c r="A278">
        <v>276</v>
      </c>
      <c r="B278">
        <v>1943201.78273028</v>
      </c>
      <c r="C278">
        <v>5461659.50064695</v>
      </c>
    </row>
    <row r="279" spans="1:3">
      <c r="A279">
        <v>277</v>
      </c>
      <c r="B279">
        <v>1930307.83864444</v>
      </c>
      <c r="C279">
        <v>5456065.87213951</v>
      </c>
    </row>
    <row r="280" spans="1:3">
      <c r="A280">
        <v>278</v>
      </c>
      <c r="B280">
        <v>1921915.86654859</v>
      </c>
      <c r="C280">
        <v>5452423.17695631</v>
      </c>
    </row>
    <row r="281" spans="1:3">
      <c r="A281">
        <v>279</v>
      </c>
      <c r="B281">
        <v>1920210.62354492</v>
      </c>
      <c r="C281">
        <v>5451737.05778926</v>
      </c>
    </row>
    <row r="282" spans="1:3">
      <c r="A282">
        <v>280</v>
      </c>
      <c r="B282">
        <v>1920570.33512345</v>
      </c>
      <c r="C282">
        <v>5451862.83051515</v>
      </c>
    </row>
    <row r="283" spans="1:3">
      <c r="A283">
        <v>281</v>
      </c>
      <c r="B283">
        <v>1912121.70871866</v>
      </c>
      <c r="C283">
        <v>5448152.13548152</v>
      </c>
    </row>
    <row r="284" spans="1:3">
      <c r="A284">
        <v>282</v>
      </c>
      <c r="B284">
        <v>1898726.36956676</v>
      </c>
      <c r="C284">
        <v>5442308.69528622</v>
      </c>
    </row>
    <row r="285" spans="1:3">
      <c r="A285">
        <v>283</v>
      </c>
      <c r="B285">
        <v>1884683.9900984</v>
      </c>
      <c r="C285">
        <v>5436215.33752805</v>
      </c>
    </row>
    <row r="286" spans="1:3">
      <c r="A286">
        <v>284</v>
      </c>
      <c r="B286">
        <v>1875499.26608825</v>
      </c>
      <c r="C286">
        <v>5432202.51465443</v>
      </c>
    </row>
    <row r="287" spans="1:3">
      <c r="A287">
        <v>285</v>
      </c>
      <c r="B287">
        <v>1865926.16708615</v>
      </c>
      <c r="C287">
        <v>5428057.62126022</v>
      </c>
    </row>
    <row r="288" spans="1:3">
      <c r="A288">
        <v>286</v>
      </c>
      <c r="B288">
        <v>1853533.68321309</v>
      </c>
      <c r="C288">
        <v>5422682.16239502</v>
      </c>
    </row>
    <row r="289" spans="1:3">
      <c r="A289">
        <v>287</v>
      </c>
      <c r="B289">
        <v>1845034.71217208</v>
      </c>
      <c r="C289">
        <v>5418977.11636823</v>
      </c>
    </row>
    <row r="290" spans="1:3">
      <c r="A290">
        <v>288</v>
      </c>
      <c r="B290">
        <v>1834047.72645065</v>
      </c>
      <c r="C290">
        <v>5414211.19658368</v>
      </c>
    </row>
    <row r="291" spans="1:3">
      <c r="A291">
        <v>289</v>
      </c>
      <c r="B291">
        <v>1821575.73014948</v>
      </c>
      <c r="C291">
        <v>5408719.71245051</v>
      </c>
    </row>
    <row r="292" spans="1:3">
      <c r="A292">
        <v>290</v>
      </c>
      <c r="B292">
        <v>1812792.14957389</v>
      </c>
      <c r="C292">
        <v>5404790.95143027</v>
      </c>
    </row>
    <row r="293" spans="1:3">
      <c r="A293">
        <v>291</v>
      </c>
      <c r="B293">
        <v>1808557.71109347</v>
      </c>
      <c r="C293">
        <v>5402876.65329088</v>
      </c>
    </row>
    <row r="294" spans="1:3">
      <c r="A294">
        <v>292</v>
      </c>
      <c r="B294">
        <v>1808494.58900194</v>
      </c>
      <c r="C294">
        <v>5403042.63128687</v>
      </c>
    </row>
    <row r="295" spans="1:3">
      <c r="A295">
        <v>293</v>
      </c>
      <c r="B295">
        <v>1795621.82899544</v>
      </c>
      <c r="C295">
        <v>5397414.39460148</v>
      </c>
    </row>
    <row r="296" spans="1:3">
      <c r="A296">
        <v>294</v>
      </c>
      <c r="B296">
        <v>1787487.70721907</v>
      </c>
      <c r="C296">
        <v>5393811.32062759</v>
      </c>
    </row>
    <row r="297" spans="1:3">
      <c r="A297">
        <v>295</v>
      </c>
      <c r="B297">
        <v>1782081.20141554</v>
      </c>
      <c r="C297">
        <v>5391645.87124166</v>
      </c>
    </row>
    <row r="298" spans="1:3">
      <c r="A298">
        <v>296</v>
      </c>
      <c r="B298">
        <v>1770330.4320824</v>
      </c>
      <c r="C298">
        <v>5386484.14478188</v>
      </c>
    </row>
    <row r="299" spans="1:3">
      <c r="A299">
        <v>297</v>
      </c>
      <c r="B299">
        <v>1758448.62659847</v>
      </c>
      <c r="C299">
        <v>5381360.0015257</v>
      </c>
    </row>
    <row r="300" spans="1:3">
      <c r="A300">
        <v>298</v>
      </c>
      <c r="B300">
        <v>1748682.89820437</v>
      </c>
      <c r="C300">
        <v>5377220.48808652</v>
      </c>
    </row>
    <row r="301" spans="1:3">
      <c r="A301">
        <v>299</v>
      </c>
      <c r="B301">
        <v>1743497.68467032</v>
      </c>
      <c r="C301">
        <v>5374985.1442981</v>
      </c>
    </row>
    <row r="302" spans="1:3">
      <c r="A302">
        <v>300</v>
      </c>
      <c r="B302">
        <v>1740750.32184525</v>
      </c>
      <c r="C302">
        <v>5373720.12577229</v>
      </c>
    </row>
    <row r="303" spans="1:3">
      <c r="A303">
        <v>301</v>
      </c>
      <c r="B303">
        <v>1740614.85654388</v>
      </c>
      <c r="C303">
        <v>5373728.77894145</v>
      </c>
    </row>
    <row r="304" spans="1:3">
      <c r="A304">
        <v>302</v>
      </c>
      <c r="B304">
        <v>1731920.73220056</v>
      </c>
      <c r="C304">
        <v>5369965.76015343</v>
      </c>
    </row>
    <row r="305" spans="1:3">
      <c r="A305">
        <v>303</v>
      </c>
      <c r="B305">
        <v>1721280.1347685</v>
      </c>
      <c r="C305">
        <v>5365167.45714475</v>
      </c>
    </row>
    <row r="306" spans="1:3">
      <c r="A306">
        <v>304</v>
      </c>
      <c r="B306">
        <v>1711164.92758635</v>
      </c>
      <c r="C306">
        <v>5360772.06000661</v>
      </c>
    </row>
    <row r="307" spans="1:3">
      <c r="A307">
        <v>305</v>
      </c>
      <c r="B307">
        <v>1703760.8989646</v>
      </c>
      <c r="C307">
        <v>5357555.14771576</v>
      </c>
    </row>
    <row r="308" spans="1:3">
      <c r="A308">
        <v>306</v>
      </c>
      <c r="B308">
        <v>1700041.86887683</v>
      </c>
      <c r="C308">
        <v>5356018.81765505</v>
      </c>
    </row>
    <row r="309" spans="1:3">
      <c r="A309">
        <v>307</v>
      </c>
      <c r="B309">
        <v>1699855.35988943</v>
      </c>
      <c r="C309">
        <v>5355926.56281558</v>
      </c>
    </row>
    <row r="310" spans="1:3">
      <c r="A310">
        <v>308</v>
      </c>
      <c r="B310">
        <v>1690640.95317875</v>
      </c>
      <c r="C310">
        <v>5351956.54013275</v>
      </c>
    </row>
    <row r="311" spans="1:3">
      <c r="A311">
        <v>309</v>
      </c>
      <c r="B311">
        <v>1679865.55502341</v>
      </c>
      <c r="C311">
        <v>5347302.8277332</v>
      </c>
    </row>
    <row r="312" spans="1:3">
      <c r="A312">
        <v>310</v>
      </c>
      <c r="B312">
        <v>1669420.59503278</v>
      </c>
      <c r="C312">
        <v>5342766.29236869</v>
      </c>
    </row>
    <row r="313" spans="1:3">
      <c r="A313">
        <v>311</v>
      </c>
      <c r="B313">
        <v>1662626.6543277</v>
      </c>
      <c r="C313">
        <v>5339835.74872313</v>
      </c>
    </row>
    <row r="314" spans="1:3">
      <c r="A314">
        <v>312</v>
      </c>
      <c r="B314">
        <v>1656226.06565136</v>
      </c>
      <c r="C314">
        <v>5337051.21654301</v>
      </c>
    </row>
    <row r="315" spans="1:3">
      <c r="A315">
        <v>313</v>
      </c>
      <c r="B315">
        <v>1645656.21334651</v>
      </c>
      <c r="C315">
        <v>5332459.7065803</v>
      </c>
    </row>
    <row r="316" spans="1:3">
      <c r="A316">
        <v>314</v>
      </c>
      <c r="B316">
        <v>1639648.1485532</v>
      </c>
      <c r="C316">
        <v>5329868.22547891</v>
      </c>
    </row>
    <row r="317" spans="1:3">
      <c r="A317">
        <v>315</v>
      </c>
      <c r="B317">
        <v>1630380.07845474</v>
      </c>
      <c r="C317">
        <v>5325843.65525856</v>
      </c>
    </row>
    <row r="318" spans="1:3">
      <c r="A318">
        <v>316</v>
      </c>
      <c r="B318">
        <v>1621556.61219488</v>
      </c>
      <c r="C318">
        <v>5322078.18096253</v>
      </c>
    </row>
    <row r="319" spans="1:3">
      <c r="A319">
        <v>317</v>
      </c>
      <c r="B319">
        <v>1615278.72109661</v>
      </c>
      <c r="C319">
        <v>5319446.31104819</v>
      </c>
    </row>
    <row r="320" spans="1:3">
      <c r="A320">
        <v>318</v>
      </c>
      <c r="B320">
        <v>1612795.57598285</v>
      </c>
      <c r="C320">
        <v>5318432.74639528</v>
      </c>
    </row>
    <row r="321" spans="1:3">
      <c r="A321">
        <v>319</v>
      </c>
      <c r="B321">
        <v>1613153.83579751</v>
      </c>
      <c r="C321">
        <v>5318436.58994902</v>
      </c>
    </row>
    <row r="322" spans="1:3">
      <c r="A322">
        <v>320</v>
      </c>
      <c r="B322">
        <v>1603508.13494688</v>
      </c>
      <c r="C322">
        <v>5314129.77289633</v>
      </c>
    </row>
    <row r="323" spans="1:3">
      <c r="A323">
        <v>321</v>
      </c>
      <c r="B323">
        <v>1596579.45537583</v>
      </c>
      <c r="C323">
        <v>5311174.77696551</v>
      </c>
    </row>
    <row r="324" spans="1:3">
      <c r="A324">
        <v>322</v>
      </c>
      <c r="B324">
        <v>1592188.63913247</v>
      </c>
      <c r="C324">
        <v>5309124.53972967</v>
      </c>
    </row>
    <row r="325" spans="1:3">
      <c r="A325">
        <v>323</v>
      </c>
      <c r="B325">
        <v>1582297.87900106</v>
      </c>
      <c r="C325">
        <v>5304873.99004055</v>
      </c>
    </row>
    <row r="326" spans="1:3">
      <c r="A326">
        <v>324</v>
      </c>
      <c r="B326">
        <v>1572044.47579241</v>
      </c>
      <c r="C326">
        <v>5300390.33334791</v>
      </c>
    </row>
    <row r="327" spans="1:3">
      <c r="A327">
        <v>325</v>
      </c>
      <c r="B327">
        <v>1565554.33110988</v>
      </c>
      <c r="C327">
        <v>5297487.29218376</v>
      </c>
    </row>
    <row r="328" spans="1:3">
      <c r="A328">
        <v>326</v>
      </c>
      <c r="B328">
        <v>1560958.03661112</v>
      </c>
      <c r="C328">
        <v>5295480.16307028</v>
      </c>
    </row>
    <row r="329" spans="1:3">
      <c r="A329">
        <v>327</v>
      </c>
      <c r="B329">
        <v>1559248.64141174</v>
      </c>
      <c r="C329">
        <v>5294794.32417474</v>
      </c>
    </row>
    <row r="330" spans="1:3">
      <c r="A330">
        <v>328</v>
      </c>
      <c r="B330">
        <v>1559215.45899536</v>
      </c>
      <c r="C330">
        <v>5294837.30230357</v>
      </c>
    </row>
    <row r="331" spans="1:3">
      <c r="A331">
        <v>329</v>
      </c>
      <c r="B331">
        <v>1551650.14794339</v>
      </c>
      <c r="C331">
        <v>5291485.98401503</v>
      </c>
    </row>
    <row r="332" spans="1:3">
      <c r="A332">
        <v>330</v>
      </c>
      <c r="B332">
        <v>1542884.63209402</v>
      </c>
      <c r="C332">
        <v>5287813.04233852</v>
      </c>
    </row>
    <row r="333" spans="1:3">
      <c r="A333">
        <v>331</v>
      </c>
      <c r="B333">
        <v>1534418.07500393</v>
      </c>
      <c r="C333">
        <v>5284140.25236452</v>
      </c>
    </row>
    <row r="334" spans="1:3">
      <c r="A334">
        <v>332</v>
      </c>
      <c r="B334">
        <v>1528820.76138647</v>
      </c>
      <c r="C334">
        <v>5281712.51055863</v>
      </c>
    </row>
    <row r="335" spans="1:3">
      <c r="A335">
        <v>333</v>
      </c>
      <c r="B335">
        <v>1527119.68474676</v>
      </c>
      <c r="C335">
        <v>5280908.5085164</v>
      </c>
    </row>
    <row r="336" spans="1:3">
      <c r="A336">
        <v>334</v>
      </c>
      <c r="B336">
        <v>1527024.18390424</v>
      </c>
      <c r="C336">
        <v>5280858.76176281</v>
      </c>
    </row>
    <row r="337" spans="1:3">
      <c r="A337">
        <v>335</v>
      </c>
      <c r="B337">
        <v>1521905.4836286</v>
      </c>
      <c r="C337">
        <v>5278607.33464035</v>
      </c>
    </row>
    <row r="338" spans="1:3">
      <c r="A338">
        <v>336</v>
      </c>
      <c r="B338">
        <v>1513414.69463482</v>
      </c>
      <c r="C338">
        <v>5274903.72280673</v>
      </c>
    </row>
    <row r="339" spans="1:3">
      <c r="A339">
        <v>337</v>
      </c>
      <c r="B339">
        <v>1504363.73092899</v>
      </c>
      <c r="C339">
        <v>5270973.83647822</v>
      </c>
    </row>
    <row r="340" spans="1:3">
      <c r="A340">
        <v>338</v>
      </c>
      <c r="B340">
        <v>1498423.30357918</v>
      </c>
      <c r="C340">
        <v>5268377.08889399</v>
      </c>
    </row>
    <row r="341" spans="1:3">
      <c r="A341">
        <v>339</v>
      </c>
      <c r="B341">
        <v>1492284.28797341</v>
      </c>
      <c r="C341">
        <v>5265717.1234448</v>
      </c>
    </row>
    <row r="342" spans="1:3">
      <c r="A342">
        <v>340</v>
      </c>
      <c r="B342">
        <v>1484388.29747957</v>
      </c>
      <c r="C342">
        <v>5262291.45272254</v>
      </c>
    </row>
    <row r="343" spans="1:3">
      <c r="A343">
        <v>341</v>
      </c>
      <c r="B343">
        <v>1479042.76768217</v>
      </c>
      <c r="C343">
        <v>5259958.73657228</v>
      </c>
    </row>
    <row r="344" spans="1:3">
      <c r="A344">
        <v>342</v>
      </c>
      <c r="B344">
        <v>1472147.41386181</v>
      </c>
      <c r="C344">
        <v>5256966.8472382</v>
      </c>
    </row>
    <row r="345" spans="1:3">
      <c r="A345">
        <v>343</v>
      </c>
      <c r="B345">
        <v>1464435.03510043</v>
      </c>
      <c r="C345">
        <v>5253563.11614987</v>
      </c>
    </row>
    <row r="346" spans="1:3">
      <c r="A346">
        <v>344</v>
      </c>
      <c r="B346">
        <v>1459199.24365966</v>
      </c>
      <c r="C346">
        <v>5251207.65933705</v>
      </c>
    </row>
    <row r="347" spans="1:3">
      <c r="A347">
        <v>345</v>
      </c>
      <c r="B347">
        <v>1456769.97099635</v>
      </c>
      <c r="C347">
        <v>5250099.00562396</v>
      </c>
    </row>
    <row r="348" spans="1:3">
      <c r="A348">
        <v>346</v>
      </c>
      <c r="B348">
        <v>1457148.04305763</v>
      </c>
      <c r="C348">
        <v>5250139.20641872</v>
      </c>
    </row>
    <row r="349" spans="1:3">
      <c r="A349">
        <v>347</v>
      </c>
      <c r="B349">
        <v>1448792.79031658</v>
      </c>
      <c r="C349">
        <v>5246603.90271889</v>
      </c>
    </row>
    <row r="350" spans="1:3">
      <c r="A350">
        <v>348</v>
      </c>
      <c r="B350">
        <v>1443603.97038117</v>
      </c>
      <c r="C350">
        <v>5244313.81247997</v>
      </c>
    </row>
    <row r="351" spans="1:3">
      <c r="A351">
        <v>349</v>
      </c>
      <c r="B351">
        <v>1440065.87205914</v>
      </c>
      <c r="C351">
        <v>5242891.46745082</v>
      </c>
    </row>
    <row r="352" spans="1:3">
      <c r="A352">
        <v>350</v>
      </c>
      <c r="B352">
        <v>1439999.36101531</v>
      </c>
      <c r="C352">
        <v>5242831.27244648</v>
      </c>
    </row>
    <row r="353" spans="1:3">
      <c r="A353">
        <v>351</v>
      </c>
      <c r="B353">
        <v>1431155.15440205</v>
      </c>
      <c r="C353">
        <v>5238988.60596911</v>
      </c>
    </row>
    <row r="354" spans="1:3">
      <c r="A354">
        <v>352</v>
      </c>
      <c r="B354">
        <v>1425680.76273912</v>
      </c>
      <c r="C354">
        <v>5236851.59829575</v>
      </c>
    </row>
    <row r="355" spans="1:3">
      <c r="A355">
        <v>353</v>
      </c>
      <c r="B355">
        <v>1419110.86484995</v>
      </c>
      <c r="C355">
        <v>5234063.36066279</v>
      </c>
    </row>
    <row r="356" spans="1:3">
      <c r="A356">
        <v>354</v>
      </c>
      <c r="B356">
        <v>1415618.5389236</v>
      </c>
      <c r="C356">
        <v>5232552.66594341</v>
      </c>
    </row>
    <row r="357" spans="1:3">
      <c r="A357">
        <v>355</v>
      </c>
      <c r="B357">
        <v>1414030.09625681</v>
      </c>
      <c r="C357">
        <v>5231816.13993677</v>
      </c>
    </row>
    <row r="358" spans="1:3">
      <c r="A358">
        <v>356</v>
      </c>
      <c r="B358">
        <v>1414212.58998413</v>
      </c>
      <c r="C358">
        <v>5231851.45224641</v>
      </c>
    </row>
    <row r="359" spans="1:3">
      <c r="A359">
        <v>357</v>
      </c>
      <c r="B359">
        <v>1408332.61567511</v>
      </c>
      <c r="C359">
        <v>5229342.43987172</v>
      </c>
    </row>
    <row r="360" spans="1:3">
      <c r="A360">
        <v>358</v>
      </c>
      <c r="B360">
        <v>1401602.48163135</v>
      </c>
      <c r="C360">
        <v>5226299.87659453</v>
      </c>
    </row>
    <row r="361" spans="1:3">
      <c r="A361">
        <v>359</v>
      </c>
      <c r="B361">
        <v>1394839.1795407</v>
      </c>
      <c r="C361">
        <v>5223345.68315586</v>
      </c>
    </row>
    <row r="362" spans="1:3">
      <c r="A362">
        <v>360</v>
      </c>
      <c r="B362">
        <v>1389863.62105021</v>
      </c>
      <c r="C362">
        <v>5221171.83086094</v>
      </c>
    </row>
    <row r="363" spans="1:3">
      <c r="A363">
        <v>361</v>
      </c>
      <c r="B363">
        <v>1387295.5144402</v>
      </c>
      <c r="C363">
        <v>5220109.73621775</v>
      </c>
    </row>
    <row r="364" spans="1:3">
      <c r="A364">
        <v>362</v>
      </c>
      <c r="B364">
        <v>1387291.13336125</v>
      </c>
      <c r="C364">
        <v>5220100.07932439</v>
      </c>
    </row>
    <row r="365" spans="1:3">
      <c r="A365">
        <v>363</v>
      </c>
      <c r="B365">
        <v>1381280.0074289</v>
      </c>
      <c r="C365">
        <v>5217513.36834126</v>
      </c>
    </row>
    <row r="366" spans="1:3">
      <c r="A366">
        <v>364</v>
      </c>
      <c r="B366">
        <v>1374152.94102503</v>
      </c>
      <c r="C366">
        <v>5214421.99917903</v>
      </c>
    </row>
    <row r="367" spans="1:3">
      <c r="A367">
        <v>365</v>
      </c>
      <c r="B367">
        <v>1367139.8431043</v>
      </c>
      <c r="C367">
        <v>5211364.34130785</v>
      </c>
    </row>
    <row r="368" spans="1:3">
      <c r="A368">
        <v>366</v>
      </c>
      <c r="B368">
        <v>1362495.96085645</v>
      </c>
      <c r="C368">
        <v>5209353.76081051</v>
      </c>
    </row>
    <row r="369" spans="1:3">
      <c r="A369">
        <v>367</v>
      </c>
      <c r="B369">
        <v>1358252.91382105</v>
      </c>
      <c r="C369">
        <v>5207500.49094387</v>
      </c>
    </row>
    <row r="370" spans="1:3">
      <c r="A370">
        <v>368</v>
      </c>
      <c r="B370">
        <v>1351228.42164601</v>
      </c>
      <c r="C370">
        <v>5204436.84597232</v>
      </c>
    </row>
    <row r="371" spans="1:3">
      <c r="A371">
        <v>369</v>
      </c>
      <c r="B371">
        <v>1347208.62222759</v>
      </c>
      <c r="C371">
        <v>5202696.77754512</v>
      </c>
    </row>
    <row r="372" spans="1:3">
      <c r="A372">
        <v>370</v>
      </c>
      <c r="B372">
        <v>1341115.54368561</v>
      </c>
      <c r="C372">
        <v>5200040.90912122</v>
      </c>
    </row>
    <row r="373" spans="1:3">
      <c r="A373">
        <v>371</v>
      </c>
      <c r="B373">
        <v>1335166.06434766</v>
      </c>
      <c r="C373">
        <v>5197496.15592008</v>
      </c>
    </row>
    <row r="374" spans="1:3">
      <c r="A374">
        <v>372</v>
      </c>
      <c r="B374">
        <v>1330908.03703324</v>
      </c>
      <c r="C374">
        <v>5195710.0244267</v>
      </c>
    </row>
    <row r="375" spans="1:3">
      <c r="A375">
        <v>373</v>
      </c>
      <c r="B375">
        <v>1329209.05063777</v>
      </c>
      <c r="C375">
        <v>5195016.33880967</v>
      </c>
    </row>
    <row r="376" spans="1:3">
      <c r="A376">
        <v>374</v>
      </c>
      <c r="B376">
        <v>1329220.17001372</v>
      </c>
      <c r="C376">
        <v>5195014.69897693</v>
      </c>
    </row>
    <row r="377" spans="1:3">
      <c r="A377">
        <v>375</v>
      </c>
      <c r="B377">
        <v>1322797.98769825</v>
      </c>
      <c r="C377">
        <v>5192257.83650047</v>
      </c>
    </row>
    <row r="378" spans="1:3">
      <c r="A378">
        <v>376</v>
      </c>
      <c r="B378">
        <v>1316616.3180198</v>
      </c>
      <c r="C378">
        <v>5189542.37448941</v>
      </c>
    </row>
    <row r="379" spans="1:3">
      <c r="A379">
        <v>377</v>
      </c>
      <c r="B379">
        <v>1314009.83276555</v>
      </c>
      <c r="C379">
        <v>5188315.51272894</v>
      </c>
    </row>
    <row r="380" spans="1:3">
      <c r="A380">
        <v>378</v>
      </c>
      <c r="B380">
        <v>1313470.54727579</v>
      </c>
      <c r="C380">
        <v>5188191.12263043</v>
      </c>
    </row>
    <row r="381" spans="1:3">
      <c r="A381">
        <v>379</v>
      </c>
      <c r="B381">
        <v>1307018.64947509</v>
      </c>
      <c r="C381">
        <v>5185229.0493915</v>
      </c>
    </row>
    <row r="382" spans="1:3">
      <c r="A382">
        <v>380</v>
      </c>
      <c r="B382">
        <v>1302629.45790677</v>
      </c>
      <c r="C382">
        <v>5183251.82621318</v>
      </c>
    </row>
    <row r="383" spans="1:3">
      <c r="A383">
        <v>381</v>
      </c>
      <c r="B383">
        <v>1299507.89971256</v>
      </c>
      <c r="C383">
        <v>5181883.20044079</v>
      </c>
    </row>
    <row r="384" spans="1:3">
      <c r="A384">
        <v>382</v>
      </c>
      <c r="B384">
        <v>1298160.28856693</v>
      </c>
      <c r="C384">
        <v>5181331.52935308</v>
      </c>
    </row>
    <row r="385" spans="1:3">
      <c r="A385">
        <v>383</v>
      </c>
      <c r="B385">
        <v>1298069.53320108</v>
      </c>
      <c r="C385">
        <v>5181330.29431916</v>
      </c>
    </row>
    <row r="386" spans="1:3">
      <c r="A386">
        <v>384</v>
      </c>
      <c r="B386">
        <v>1293111.54794429</v>
      </c>
      <c r="C386">
        <v>5179123.90511845</v>
      </c>
    </row>
    <row r="387" spans="1:3">
      <c r="A387">
        <v>385</v>
      </c>
      <c r="B387">
        <v>1286846.89098829</v>
      </c>
      <c r="C387">
        <v>5176482.17762715</v>
      </c>
    </row>
    <row r="388" spans="1:3">
      <c r="A388">
        <v>386</v>
      </c>
      <c r="B388">
        <v>1281005.86713976</v>
      </c>
      <c r="C388">
        <v>5173943.45268386</v>
      </c>
    </row>
    <row r="389" spans="1:3">
      <c r="A389">
        <v>387</v>
      </c>
      <c r="B389">
        <v>1277160.95560422</v>
      </c>
      <c r="C389">
        <v>5172273.85087308</v>
      </c>
    </row>
    <row r="390" spans="1:3">
      <c r="A390">
        <v>388</v>
      </c>
      <c r="B390">
        <v>1276066.17313291</v>
      </c>
      <c r="C390">
        <v>5171748.31109233</v>
      </c>
    </row>
    <row r="391" spans="1:3">
      <c r="A391">
        <v>389</v>
      </c>
      <c r="B391">
        <v>1276118.57935367</v>
      </c>
      <c r="C391">
        <v>5171774.63296187</v>
      </c>
    </row>
    <row r="392" spans="1:3">
      <c r="A392">
        <v>390</v>
      </c>
      <c r="B392">
        <v>1272640.53984172</v>
      </c>
      <c r="C392">
        <v>5170233.02221218</v>
      </c>
    </row>
    <row r="393" spans="1:3">
      <c r="A393">
        <v>391</v>
      </c>
      <c r="B393">
        <v>1266915.25190176</v>
      </c>
      <c r="C393">
        <v>5167729.05328927</v>
      </c>
    </row>
    <row r="394" spans="1:3">
      <c r="A394">
        <v>392</v>
      </c>
      <c r="B394">
        <v>1260625.14085537</v>
      </c>
      <c r="C394">
        <v>5164990.27299831</v>
      </c>
    </row>
    <row r="395" spans="1:3">
      <c r="A395">
        <v>393</v>
      </c>
      <c r="B395">
        <v>1256539.22355039</v>
      </c>
      <c r="C395">
        <v>5163198.21070801</v>
      </c>
    </row>
    <row r="396" spans="1:3">
      <c r="A396">
        <v>394</v>
      </c>
      <c r="B396">
        <v>1252309.94739872</v>
      </c>
      <c r="C396">
        <v>5161360.68494291</v>
      </c>
    </row>
    <row r="397" spans="1:3">
      <c r="A397">
        <v>395</v>
      </c>
      <c r="B397">
        <v>1246877.8638692</v>
      </c>
      <c r="C397">
        <v>5158998.14753568</v>
      </c>
    </row>
    <row r="398" spans="1:3">
      <c r="A398">
        <v>396</v>
      </c>
      <c r="B398">
        <v>1243300.59621122</v>
      </c>
      <c r="C398">
        <v>5157431.91263646</v>
      </c>
    </row>
    <row r="399" spans="1:3">
      <c r="A399">
        <v>397</v>
      </c>
      <c r="B399">
        <v>1238674.43555961</v>
      </c>
      <c r="C399">
        <v>5155419.67582963</v>
      </c>
    </row>
    <row r="400" spans="1:3">
      <c r="A400">
        <v>398</v>
      </c>
      <c r="B400">
        <v>1233692.24395683</v>
      </c>
      <c r="C400">
        <v>5153207.82688758</v>
      </c>
    </row>
    <row r="401" spans="1:3">
      <c r="A401">
        <v>399</v>
      </c>
      <c r="B401">
        <v>1230610.85593066</v>
      </c>
      <c r="C401">
        <v>5151802.71584728</v>
      </c>
    </row>
    <row r="402" spans="1:3">
      <c r="A402">
        <v>400</v>
      </c>
      <c r="B402">
        <v>1229293.54221764</v>
      </c>
      <c r="C402">
        <v>5151188.4776341</v>
      </c>
    </row>
    <row r="403" spans="1:3">
      <c r="A403">
        <v>401</v>
      </c>
      <c r="B403">
        <v>1229366.63978042</v>
      </c>
      <c r="C403">
        <v>5151224.26708766</v>
      </c>
    </row>
    <row r="404" spans="1:3">
      <c r="A404">
        <v>402</v>
      </c>
      <c r="B404">
        <v>1224216.08632218</v>
      </c>
      <c r="C404">
        <v>5148940.47540313</v>
      </c>
    </row>
    <row r="405" spans="1:3">
      <c r="A405">
        <v>403</v>
      </c>
      <c r="B405">
        <v>1219298.05133228</v>
      </c>
      <c r="C405">
        <v>5146813.04347609</v>
      </c>
    </row>
    <row r="406" spans="1:3">
      <c r="A406">
        <v>404</v>
      </c>
      <c r="B406">
        <v>1216619.32307842</v>
      </c>
      <c r="C406">
        <v>5145719.60710277</v>
      </c>
    </row>
    <row r="407" spans="1:3">
      <c r="A407">
        <v>405</v>
      </c>
      <c r="B407">
        <v>1217290.58403427</v>
      </c>
      <c r="C407">
        <v>5145918.42424516</v>
      </c>
    </row>
    <row r="408" spans="1:3">
      <c r="A408">
        <v>406</v>
      </c>
      <c r="B408">
        <v>1211198.37550566</v>
      </c>
      <c r="C408">
        <v>5143292.04484798</v>
      </c>
    </row>
    <row r="409" spans="1:3">
      <c r="A409">
        <v>407</v>
      </c>
      <c r="B409">
        <v>1206556.6113215</v>
      </c>
      <c r="C409">
        <v>5141321.41989286</v>
      </c>
    </row>
    <row r="410" spans="1:3">
      <c r="A410">
        <v>408</v>
      </c>
      <c r="B410">
        <v>1204147.22329646</v>
      </c>
      <c r="C410">
        <v>5140275.78931135</v>
      </c>
    </row>
    <row r="411" spans="1:3">
      <c r="A411">
        <v>409</v>
      </c>
      <c r="B411">
        <v>1204357.62955394</v>
      </c>
      <c r="C411">
        <v>5140334.53430346</v>
      </c>
    </row>
    <row r="412" spans="1:3">
      <c r="A412">
        <v>410</v>
      </c>
      <c r="B412">
        <v>1203286.43454334</v>
      </c>
      <c r="C412">
        <v>5139878.23693458</v>
      </c>
    </row>
    <row r="413" spans="1:3">
      <c r="A413">
        <v>411</v>
      </c>
      <c r="B413">
        <v>1203093.4411131</v>
      </c>
      <c r="C413">
        <v>5139829.00679479</v>
      </c>
    </row>
    <row r="414" spans="1:3">
      <c r="A414">
        <v>412</v>
      </c>
      <c r="B414">
        <v>1198299.93558836</v>
      </c>
      <c r="C414">
        <v>5137640.755684</v>
      </c>
    </row>
    <row r="415" spans="1:3">
      <c r="A415">
        <v>413</v>
      </c>
      <c r="B415">
        <v>1193580.23566949</v>
      </c>
      <c r="C415">
        <v>5135562.97504365</v>
      </c>
    </row>
    <row r="416" spans="1:3">
      <c r="A416">
        <v>414</v>
      </c>
      <c r="B416">
        <v>1190097.05662137</v>
      </c>
      <c r="C416">
        <v>5134028.11512887</v>
      </c>
    </row>
    <row r="417" spans="1:3">
      <c r="A417">
        <v>415</v>
      </c>
      <c r="B417">
        <v>1188228.39234817</v>
      </c>
      <c r="C417">
        <v>5133253.82194439</v>
      </c>
    </row>
    <row r="418" spans="1:3">
      <c r="A418">
        <v>416</v>
      </c>
      <c r="B418">
        <v>1188354.80990739</v>
      </c>
      <c r="C418">
        <v>5133306.99226272</v>
      </c>
    </row>
    <row r="419" spans="1:3">
      <c r="A419">
        <v>417</v>
      </c>
      <c r="B419">
        <v>1184149.96243292</v>
      </c>
      <c r="C419">
        <v>5131489.8790099</v>
      </c>
    </row>
    <row r="420" spans="1:3">
      <c r="A420">
        <v>418</v>
      </c>
      <c r="B420">
        <v>1179212.75463705</v>
      </c>
      <c r="C420">
        <v>5129333.58028536</v>
      </c>
    </row>
    <row r="421" spans="1:3">
      <c r="A421">
        <v>419</v>
      </c>
      <c r="B421">
        <v>1174249.47406481</v>
      </c>
      <c r="C421">
        <v>5127154.94546012</v>
      </c>
    </row>
    <row r="422" spans="1:3">
      <c r="A422">
        <v>420</v>
      </c>
      <c r="B422">
        <v>1170896.8321522</v>
      </c>
      <c r="C422">
        <v>5125694.72031327</v>
      </c>
    </row>
    <row r="423" spans="1:3">
      <c r="A423">
        <v>421</v>
      </c>
      <c r="B423">
        <v>1167972.81664922</v>
      </c>
      <c r="C423">
        <v>5124408.18225698</v>
      </c>
    </row>
    <row r="424" spans="1:3">
      <c r="A424">
        <v>422</v>
      </c>
      <c r="B424">
        <v>1163035.49037213</v>
      </c>
      <c r="C424">
        <v>5122239.1308024</v>
      </c>
    </row>
    <row r="425" spans="1:3">
      <c r="A425">
        <v>423</v>
      </c>
      <c r="B425">
        <v>1160199.7515055</v>
      </c>
      <c r="C425">
        <v>5121003.81954416</v>
      </c>
    </row>
    <row r="426" spans="1:3">
      <c r="A426">
        <v>424</v>
      </c>
      <c r="B426">
        <v>1156003.81169263</v>
      </c>
      <c r="C426">
        <v>5119161.6493833</v>
      </c>
    </row>
    <row r="427" spans="1:3">
      <c r="A427">
        <v>425</v>
      </c>
      <c r="B427">
        <v>1151711.97243831</v>
      </c>
      <c r="C427">
        <v>5117318.35245178</v>
      </c>
    </row>
    <row r="428" spans="1:3">
      <c r="A428">
        <v>426</v>
      </c>
      <c r="B428">
        <v>1148565.75864572</v>
      </c>
      <c r="C428">
        <v>5115995.93935076</v>
      </c>
    </row>
    <row r="429" spans="1:3">
      <c r="A429">
        <v>427</v>
      </c>
      <c r="B429">
        <v>1147254.35798925</v>
      </c>
      <c r="C429">
        <v>5115457.86400586</v>
      </c>
    </row>
    <row r="430" spans="1:3">
      <c r="A430">
        <v>428</v>
      </c>
      <c r="B430">
        <v>1147208.18367818</v>
      </c>
      <c r="C430">
        <v>5115437.00673666</v>
      </c>
    </row>
    <row r="431" spans="1:3">
      <c r="A431">
        <v>429</v>
      </c>
      <c r="B431">
        <v>1142939.14220226</v>
      </c>
      <c r="C431">
        <v>5113597.70507954</v>
      </c>
    </row>
    <row r="432" spans="1:3">
      <c r="A432">
        <v>430</v>
      </c>
      <c r="B432">
        <v>1138937.26792395</v>
      </c>
      <c r="C432">
        <v>5111829.66889235</v>
      </c>
    </row>
    <row r="433" spans="1:3">
      <c r="A433">
        <v>431</v>
      </c>
      <c r="B433">
        <v>1137647.92405354</v>
      </c>
      <c r="C433">
        <v>5111201.3751885</v>
      </c>
    </row>
    <row r="434" spans="1:3">
      <c r="A434">
        <v>432</v>
      </c>
      <c r="B434">
        <v>1138362.78484768</v>
      </c>
      <c r="C434">
        <v>5111431.41699427</v>
      </c>
    </row>
    <row r="435" spans="1:3">
      <c r="A435">
        <v>433</v>
      </c>
      <c r="B435">
        <v>1133850.66608101</v>
      </c>
      <c r="C435">
        <v>5109414.21225051</v>
      </c>
    </row>
    <row r="436" spans="1:3">
      <c r="A436">
        <v>434</v>
      </c>
      <c r="B436">
        <v>1131164.32603638</v>
      </c>
      <c r="C436">
        <v>5108177.15864761</v>
      </c>
    </row>
    <row r="437" spans="1:3">
      <c r="A437">
        <v>435</v>
      </c>
      <c r="B437">
        <v>1129226.98920066</v>
      </c>
      <c r="C437">
        <v>5107319.08484346</v>
      </c>
    </row>
    <row r="438" spans="1:3">
      <c r="A438">
        <v>436</v>
      </c>
      <c r="B438">
        <v>1129053.94616688</v>
      </c>
      <c r="C438">
        <v>5107272.20439288</v>
      </c>
    </row>
    <row r="439" spans="1:3">
      <c r="A439">
        <v>437</v>
      </c>
      <c r="B439">
        <v>1126782.71291975</v>
      </c>
      <c r="C439">
        <v>5106230.50904262</v>
      </c>
    </row>
    <row r="440" spans="1:3">
      <c r="A440">
        <v>438</v>
      </c>
      <c r="B440">
        <v>1124626.80870066</v>
      </c>
      <c r="C440">
        <v>5105293.52512046</v>
      </c>
    </row>
    <row r="441" spans="1:3">
      <c r="A441">
        <v>439</v>
      </c>
      <c r="B441">
        <v>1124334.83603644</v>
      </c>
      <c r="C441">
        <v>5105190.52997471</v>
      </c>
    </row>
    <row r="442" spans="1:3">
      <c r="A442">
        <v>440</v>
      </c>
      <c r="B442">
        <v>1119404.09591679</v>
      </c>
      <c r="C442">
        <v>5103045.27753385</v>
      </c>
    </row>
    <row r="443" spans="1:3">
      <c r="A443">
        <v>441</v>
      </c>
      <c r="B443">
        <v>1116915.47370143</v>
      </c>
      <c r="C443">
        <v>5101960.14686575</v>
      </c>
    </row>
    <row r="444" spans="1:3">
      <c r="A444">
        <v>442</v>
      </c>
      <c r="B444">
        <v>1116318.32254432</v>
      </c>
      <c r="C444">
        <v>5101657.19127462</v>
      </c>
    </row>
    <row r="445" spans="1:3">
      <c r="A445">
        <v>443</v>
      </c>
      <c r="B445">
        <v>1116229.19048614</v>
      </c>
      <c r="C445">
        <v>5101617.29414899</v>
      </c>
    </row>
    <row r="446" spans="1:3">
      <c r="A446">
        <v>444</v>
      </c>
      <c r="B446">
        <v>1114256.74389632</v>
      </c>
      <c r="C446">
        <v>5100725.90667571</v>
      </c>
    </row>
    <row r="447" spans="1:3">
      <c r="A447">
        <v>445</v>
      </c>
      <c r="B447">
        <v>1110499.16583632</v>
      </c>
      <c r="C447">
        <v>5099070.44553538</v>
      </c>
    </row>
    <row r="448" spans="1:3">
      <c r="A448">
        <v>446</v>
      </c>
      <c r="B448">
        <v>1106059.80610507</v>
      </c>
      <c r="C448">
        <v>5097123.53346675</v>
      </c>
    </row>
    <row r="449" spans="1:3">
      <c r="A449">
        <v>447</v>
      </c>
      <c r="B449">
        <v>1103239.41055426</v>
      </c>
      <c r="C449">
        <v>5095875.13976038</v>
      </c>
    </row>
    <row r="450" spans="1:3">
      <c r="A450">
        <v>448</v>
      </c>
      <c r="B450">
        <v>1100238.59169402</v>
      </c>
      <c r="C450">
        <v>5094562.57884746</v>
      </c>
    </row>
    <row r="451" spans="1:3">
      <c r="A451">
        <v>449</v>
      </c>
      <c r="B451">
        <v>1096387.71592126</v>
      </c>
      <c r="C451">
        <v>5092877.19115068</v>
      </c>
    </row>
    <row r="452" spans="1:3">
      <c r="A452">
        <v>450</v>
      </c>
      <c r="B452">
        <v>1093915.68496601</v>
      </c>
      <c r="C452">
        <v>5091786.14854617</v>
      </c>
    </row>
    <row r="453" spans="1:3">
      <c r="A453">
        <v>451</v>
      </c>
      <c r="B453">
        <v>1090701.05731466</v>
      </c>
      <c r="C453">
        <v>5090379.3259427</v>
      </c>
    </row>
    <row r="454" spans="1:3">
      <c r="A454">
        <v>452</v>
      </c>
      <c r="B454">
        <v>1087526.59352645</v>
      </c>
      <c r="C454">
        <v>5088949.65618963</v>
      </c>
    </row>
    <row r="455" spans="1:3">
      <c r="A455">
        <v>453</v>
      </c>
      <c r="B455">
        <v>1085989.13368541</v>
      </c>
      <c r="C455">
        <v>5088218.56968095</v>
      </c>
    </row>
    <row r="456" spans="1:3">
      <c r="A456">
        <v>454</v>
      </c>
      <c r="B456">
        <v>1085471.86530784</v>
      </c>
      <c r="C456">
        <v>5087956.2769105</v>
      </c>
    </row>
    <row r="457" spans="1:3">
      <c r="A457">
        <v>455</v>
      </c>
      <c r="B457">
        <v>1085646.72278004</v>
      </c>
      <c r="C457">
        <v>5088030.52026256</v>
      </c>
    </row>
    <row r="458" spans="1:3">
      <c r="A458">
        <v>456</v>
      </c>
      <c r="B458">
        <v>1082337.80844052</v>
      </c>
      <c r="C458">
        <v>5086543.59720265</v>
      </c>
    </row>
    <row r="459" spans="1:3">
      <c r="A459">
        <v>457</v>
      </c>
      <c r="B459">
        <v>1079019.13370943</v>
      </c>
      <c r="C459">
        <v>5085090.02780469</v>
      </c>
    </row>
    <row r="460" spans="1:3">
      <c r="A460">
        <v>458</v>
      </c>
      <c r="B460">
        <v>1076900.85487068</v>
      </c>
      <c r="C460">
        <v>5084209.3784338</v>
      </c>
    </row>
    <row r="461" spans="1:3">
      <c r="A461">
        <v>459</v>
      </c>
      <c r="B461">
        <v>1077747.23031591</v>
      </c>
      <c r="C461">
        <v>5084506.42713434</v>
      </c>
    </row>
    <row r="462" spans="1:3">
      <c r="A462">
        <v>460</v>
      </c>
      <c r="B462">
        <v>1073379.65722169</v>
      </c>
      <c r="C462">
        <v>5082610.0675786</v>
      </c>
    </row>
    <row r="463" spans="1:3">
      <c r="A463">
        <v>461</v>
      </c>
      <c r="B463">
        <v>1070221.94292213</v>
      </c>
      <c r="C463">
        <v>5081267.56462024</v>
      </c>
    </row>
    <row r="464" spans="1:3">
      <c r="A464">
        <v>462</v>
      </c>
      <c r="B464">
        <v>1068698.65145545</v>
      </c>
      <c r="C464">
        <v>5080598.76759779</v>
      </c>
    </row>
    <row r="465" spans="1:3">
      <c r="A465">
        <v>463</v>
      </c>
      <c r="B465">
        <v>1068993.93850515</v>
      </c>
      <c r="C465">
        <v>5080704.89813966</v>
      </c>
    </row>
    <row r="466" spans="1:3">
      <c r="A466">
        <v>464</v>
      </c>
      <c r="B466">
        <v>1066922.4766139</v>
      </c>
      <c r="C466">
        <v>5079803.21575755</v>
      </c>
    </row>
    <row r="467" spans="1:3">
      <c r="A467">
        <v>465</v>
      </c>
      <c r="B467">
        <v>1067324.80532461</v>
      </c>
      <c r="C467">
        <v>5079956.51037938</v>
      </c>
    </row>
    <row r="468" spans="1:3">
      <c r="A468">
        <v>466</v>
      </c>
      <c r="B468">
        <v>1066233.88200018</v>
      </c>
      <c r="C468">
        <v>5079463.54947131</v>
      </c>
    </row>
    <row r="469" spans="1:3">
      <c r="A469">
        <v>467</v>
      </c>
      <c r="B469">
        <v>1066441.46057887</v>
      </c>
      <c r="C469">
        <v>5079546.60704179</v>
      </c>
    </row>
    <row r="470" spans="1:3">
      <c r="A470">
        <v>468</v>
      </c>
      <c r="B470">
        <v>1063135.1443299</v>
      </c>
      <c r="C470">
        <v>5078032.70077172</v>
      </c>
    </row>
    <row r="471" spans="1:3">
      <c r="A471">
        <v>469</v>
      </c>
      <c r="B471">
        <v>1059022.08172083</v>
      </c>
      <c r="C471">
        <v>5076353.35909531</v>
      </c>
    </row>
    <row r="472" spans="1:3">
      <c r="A472">
        <v>470</v>
      </c>
      <c r="B472">
        <v>1057813.67117417</v>
      </c>
      <c r="C472">
        <v>5075853.04892295</v>
      </c>
    </row>
    <row r="473" spans="1:3">
      <c r="A473">
        <v>471</v>
      </c>
      <c r="B473">
        <v>1057547.72137973</v>
      </c>
      <c r="C473">
        <v>5075733.79870664</v>
      </c>
    </row>
    <row r="474" spans="1:3">
      <c r="A474">
        <v>472</v>
      </c>
      <c r="B474">
        <v>1055506.85472632</v>
      </c>
      <c r="C474">
        <v>5074846.23671039</v>
      </c>
    </row>
    <row r="475" spans="1:3">
      <c r="A475">
        <v>473</v>
      </c>
      <c r="B475">
        <v>1052766.18732933</v>
      </c>
      <c r="C475">
        <v>5073617.66180916</v>
      </c>
    </row>
    <row r="476" spans="1:3">
      <c r="A476">
        <v>474</v>
      </c>
      <c r="B476">
        <v>1049975.06239534</v>
      </c>
      <c r="C476">
        <v>5072354.38951768</v>
      </c>
    </row>
    <row r="477" spans="1:3">
      <c r="A477">
        <v>475</v>
      </c>
      <c r="B477">
        <v>1048067.85292955</v>
      </c>
      <c r="C477">
        <v>5071502.75483935</v>
      </c>
    </row>
    <row r="478" spans="1:3">
      <c r="A478">
        <v>476</v>
      </c>
      <c r="B478">
        <v>1046603.22806719</v>
      </c>
      <c r="C478">
        <v>5070833.41700023</v>
      </c>
    </row>
    <row r="479" spans="1:3">
      <c r="A479">
        <v>477</v>
      </c>
      <c r="B479">
        <v>1043700.63639154</v>
      </c>
      <c r="C479">
        <v>5069516.78597943</v>
      </c>
    </row>
    <row r="480" spans="1:3">
      <c r="A480">
        <v>478</v>
      </c>
      <c r="B480">
        <v>1042004.26629046</v>
      </c>
      <c r="C480">
        <v>5068755.79395057</v>
      </c>
    </row>
    <row r="481" spans="1:3">
      <c r="A481">
        <v>479</v>
      </c>
      <c r="B481">
        <v>1039506.89251319</v>
      </c>
      <c r="C481">
        <v>5067622.38045732</v>
      </c>
    </row>
    <row r="482" spans="1:3">
      <c r="A482">
        <v>480</v>
      </c>
      <c r="B482">
        <v>1036538.96615888</v>
      </c>
      <c r="C482">
        <v>5066319.52183896</v>
      </c>
    </row>
    <row r="483" spans="1:3">
      <c r="A483">
        <v>481</v>
      </c>
      <c r="B483">
        <v>1034071.65379982</v>
      </c>
      <c r="C483">
        <v>5065267.37347402</v>
      </c>
    </row>
    <row r="484" spans="1:3">
      <c r="A484">
        <v>482</v>
      </c>
      <c r="B484">
        <v>1033921.51222297</v>
      </c>
      <c r="C484">
        <v>5065207.72341583</v>
      </c>
    </row>
    <row r="485" spans="1:3">
      <c r="A485">
        <v>483</v>
      </c>
      <c r="B485">
        <v>1032922.34861616</v>
      </c>
      <c r="C485">
        <v>5064786.15344327</v>
      </c>
    </row>
    <row r="486" spans="1:3">
      <c r="A486">
        <v>484</v>
      </c>
      <c r="B486">
        <v>1032721.75549939</v>
      </c>
      <c r="C486">
        <v>5064713.07841687</v>
      </c>
    </row>
    <row r="487" spans="1:3">
      <c r="A487">
        <v>485</v>
      </c>
      <c r="B487">
        <v>1029738.25834136</v>
      </c>
      <c r="C487">
        <v>5063365.50113892</v>
      </c>
    </row>
    <row r="488" spans="1:3">
      <c r="A488">
        <v>486</v>
      </c>
      <c r="B488">
        <v>1027336.75484563</v>
      </c>
      <c r="C488">
        <v>5062352.90891638</v>
      </c>
    </row>
    <row r="489" spans="1:3">
      <c r="A489">
        <v>487</v>
      </c>
      <c r="B489">
        <v>1027080.05433575</v>
      </c>
      <c r="C489">
        <v>5062259.57968684</v>
      </c>
    </row>
    <row r="490" spans="1:3">
      <c r="A490">
        <v>488</v>
      </c>
      <c r="B490">
        <v>1025234.33183018</v>
      </c>
      <c r="C490">
        <v>5061365.5183942</v>
      </c>
    </row>
    <row r="491" spans="1:3">
      <c r="A491">
        <v>489</v>
      </c>
      <c r="B491">
        <v>1024355.78242035</v>
      </c>
      <c r="C491">
        <v>5060961.18872472</v>
      </c>
    </row>
    <row r="492" spans="1:3">
      <c r="A492">
        <v>490</v>
      </c>
      <c r="B492">
        <v>1024688.84397518</v>
      </c>
      <c r="C492">
        <v>5061083.73754523</v>
      </c>
    </row>
    <row r="493" spans="1:3">
      <c r="A493">
        <v>491</v>
      </c>
      <c r="B493">
        <v>1023580.09164115</v>
      </c>
      <c r="C493">
        <v>5060594.8467282</v>
      </c>
    </row>
    <row r="494" spans="1:3">
      <c r="A494">
        <v>492</v>
      </c>
      <c r="B494">
        <v>1024015.75166367</v>
      </c>
      <c r="C494">
        <v>5060766.1769912</v>
      </c>
    </row>
    <row r="495" spans="1:3">
      <c r="A495">
        <v>493</v>
      </c>
      <c r="B495">
        <v>1022756.02783817</v>
      </c>
      <c r="C495">
        <v>5060208.44107231</v>
      </c>
    </row>
    <row r="496" spans="1:3">
      <c r="A496">
        <v>494</v>
      </c>
      <c r="B496">
        <v>1022961.22440462</v>
      </c>
      <c r="C496">
        <v>5060292.05141795</v>
      </c>
    </row>
    <row r="497" spans="1:3">
      <c r="A497">
        <v>495</v>
      </c>
      <c r="B497">
        <v>1019424.38754012</v>
      </c>
      <c r="C497">
        <v>5058737.54392037</v>
      </c>
    </row>
    <row r="498" spans="1:3">
      <c r="A498">
        <v>496</v>
      </c>
      <c r="B498">
        <v>1020204.48371004</v>
      </c>
      <c r="C498">
        <v>5058929.75015386</v>
      </c>
    </row>
    <row r="499" spans="1:3">
      <c r="A499">
        <v>497</v>
      </c>
      <c r="B499">
        <v>1020206.92869984</v>
      </c>
      <c r="C499">
        <v>5058884.31565713</v>
      </c>
    </row>
    <row r="500" spans="1:3">
      <c r="A500">
        <v>498</v>
      </c>
      <c r="B500">
        <v>1019832.56227506</v>
      </c>
      <c r="C500">
        <v>5058716.36899905</v>
      </c>
    </row>
    <row r="501" spans="1:3">
      <c r="A501">
        <v>499</v>
      </c>
      <c r="B501">
        <v>1019443.10776573</v>
      </c>
      <c r="C501">
        <v>5058494.93398613</v>
      </c>
    </row>
    <row r="502" spans="1:3">
      <c r="A502">
        <v>500</v>
      </c>
      <c r="B502">
        <v>1019556.65879965</v>
      </c>
      <c r="C502">
        <v>5058542.27097734</v>
      </c>
    </row>
    <row r="503" spans="1:3">
      <c r="A503">
        <v>501</v>
      </c>
      <c r="B503">
        <v>1017005.59191433</v>
      </c>
      <c r="C503">
        <v>5057376.22716041</v>
      </c>
    </row>
    <row r="504" spans="1:3">
      <c r="A504">
        <v>502</v>
      </c>
      <c r="B504">
        <v>1015610.08573708</v>
      </c>
      <c r="C504">
        <v>5056727.35979164</v>
      </c>
    </row>
    <row r="505" spans="1:3">
      <c r="A505">
        <v>503</v>
      </c>
      <c r="B505">
        <v>1013879.77308822</v>
      </c>
      <c r="C505">
        <v>5055946.33625242</v>
      </c>
    </row>
    <row r="506" spans="1:3">
      <c r="A506">
        <v>504</v>
      </c>
      <c r="B506">
        <v>1011831.37611752</v>
      </c>
      <c r="C506">
        <v>5055016.40314352</v>
      </c>
    </row>
    <row r="507" spans="1:3">
      <c r="A507">
        <v>505</v>
      </c>
      <c r="B507">
        <v>1010486.37976433</v>
      </c>
      <c r="C507">
        <v>5054397.9377306</v>
      </c>
    </row>
    <row r="508" spans="1:3">
      <c r="A508">
        <v>506</v>
      </c>
      <c r="B508">
        <v>1008767.4382821</v>
      </c>
      <c r="C508">
        <v>5053619.52417343</v>
      </c>
    </row>
    <row r="509" spans="1:3">
      <c r="A509">
        <v>507</v>
      </c>
      <c r="B509">
        <v>1007537.99353503</v>
      </c>
      <c r="C509">
        <v>5053015.08792351</v>
      </c>
    </row>
    <row r="510" spans="1:3">
      <c r="A510">
        <v>508</v>
      </c>
      <c r="B510">
        <v>1007759.10752168</v>
      </c>
      <c r="C510">
        <v>5053042.06351145</v>
      </c>
    </row>
    <row r="511" spans="1:3">
      <c r="A511">
        <v>509</v>
      </c>
      <c r="B511">
        <v>1008036.37312283</v>
      </c>
      <c r="C511">
        <v>5053155.70388815</v>
      </c>
    </row>
    <row r="512" spans="1:3">
      <c r="A512">
        <v>510</v>
      </c>
      <c r="B512">
        <v>1007125.78120424</v>
      </c>
      <c r="C512">
        <v>5052725.68398161</v>
      </c>
    </row>
    <row r="513" spans="1:3">
      <c r="A513">
        <v>511</v>
      </c>
      <c r="B513">
        <v>1007532.35699913</v>
      </c>
      <c r="C513">
        <v>5052885.75712626</v>
      </c>
    </row>
    <row r="514" spans="1:3">
      <c r="A514">
        <v>512</v>
      </c>
      <c r="B514">
        <v>1005881.75058365</v>
      </c>
      <c r="C514">
        <v>5052099.79650352</v>
      </c>
    </row>
    <row r="515" spans="1:3">
      <c r="A515">
        <v>513</v>
      </c>
      <c r="B515">
        <v>1004519.17212949</v>
      </c>
      <c r="C515">
        <v>5051479.3102605</v>
      </c>
    </row>
    <row r="516" spans="1:3">
      <c r="A516">
        <v>514</v>
      </c>
      <c r="B516">
        <v>1005395.3785336</v>
      </c>
      <c r="C516">
        <v>5051828.03165961</v>
      </c>
    </row>
    <row r="517" spans="1:3">
      <c r="A517">
        <v>515</v>
      </c>
      <c r="B517">
        <v>1003631.64198649</v>
      </c>
      <c r="C517">
        <v>5051017.26411843</v>
      </c>
    </row>
    <row r="518" spans="1:3">
      <c r="A518">
        <v>516</v>
      </c>
      <c r="B518">
        <v>1002816.19395214</v>
      </c>
      <c r="C518">
        <v>5050640.04828357</v>
      </c>
    </row>
    <row r="519" spans="1:3">
      <c r="A519">
        <v>517</v>
      </c>
      <c r="B519">
        <v>1002519.20317243</v>
      </c>
      <c r="C519">
        <v>5050529.84005998</v>
      </c>
    </row>
    <row r="520" spans="1:3">
      <c r="A520">
        <v>518</v>
      </c>
      <c r="B520">
        <v>1001458.67385628</v>
      </c>
      <c r="C520">
        <v>5050022.85370081</v>
      </c>
    </row>
    <row r="521" spans="1:3">
      <c r="A521">
        <v>519</v>
      </c>
      <c r="B521">
        <v>1002125.95680925</v>
      </c>
      <c r="C521">
        <v>5050296.26199444</v>
      </c>
    </row>
    <row r="522" spans="1:3">
      <c r="A522">
        <v>520</v>
      </c>
      <c r="B522">
        <v>1002317.64139325</v>
      </c>
      <c r="C522">
        <v>5050319.76698977</v>
      </c>
    </row>
    <row r="523" spans="1:3">
      <c r="A523">
        <v>521</v>
      </c>
      <c r="B523">
        <v>1002455.51590725</v>
      </c>
      <c r="C523">
        <v>5050380.07036176</v>
      </c>
    </row>
    <row r="524" spans="1:3">
      <c r="A524">
        <v>522</v>
      </c>
      <c r="B524">
        <v>1002238.44636297</v>
      </c>
      <c r="C524">
        <v>5050195.49110168</v>
      </c>
    </row>
    <row r="525" spans="1:3">
      <c r="A525">
        <v>523</v>
      </c>
      <c r="B525">
        <v>998731.27054327</v>
      </c>
      <c r="C525">
        <v>5048727.72713677</v>
      </c>
    </row>
    <row r="526" spans="1:3">
      <c r="A526">
        <v>524</v>
      </c>
      <c r="B526">
        <v>998478.947208363</v>
      </c>
      <c r="C526">
        <v>5048573.32945488</v>
      </c>
    </row>
    <row r="527" spans="1:3">
      <c r="A527">
        <v>525</v>
      </c>
      <c r="B527">
        <v>998825.955874855</v>
      </c>
      <c r="C527">
        <v>5048738.90691818</v>
      </c>
    </row>
    <row r="528" spans="1:3">
      <c r="A528">
        <v>526</v>
      </c>
      <c r="B528">
        <v>997204.985163888</v>
      </c>
      <c r="C528">
        <v>5048027.12735699</v>
      </c>
    </row>
    <row r="529" spans="1:3">
      <c r="A529">
        <v>527</v>
      </c>
      <c r="B529">
        <v>997044.438764432</v>
      </c>
      <c r="C529">
        <v>5047972.21422877</v>
      </c>
    </row>
    <row r="530" spans="1:3">
      <c r="A530">
        <v>528</v>
      </c>
      <c r="B530">
        <v>995672.45629053</v>
      </c>
      <c r="C530">
        <v>5047324.58348224</v>
      </c>
    </row>
    <row r="531" spans="1:3">
      <c r="A531">
        <v>529</v>
      </c>
      <c r="B531">
        <v>995094.097607406</v>
      </c>
      <c r="C531">
        <v>5047047.81318974</v>
      </c>
    </row>
    <row r="532" spans="1:3">
      <c r="A532">
        <v>530</v>
      </c>
      <c r="B532">
        <v>995255.52465803</v>
      </c>
      <c r="C532">
        <v>5047119.88880779</v>
      </c>
    </row>
    <row r="533" spans="1:3">
      <c r="A533">
        <v>531</v>
      </c>
      <c r="B533">
        <v>994452.825416834</v>
      </c>
      <c r="C533">
        <v>5046697.31471446</v>
      </c>
    </row>
    <row r="534" spans="1:3">
      <c r="A534">
        <v>532</v>
      </c>
      <c r="B534">
        <v>993946.543487989</v>
      </c>
      <c r="C534">
        <v>5046443.62240887</v>
      </c>
    </row>
    <row r="535" spans="1:3">
      <c r="A535">
        <v>533</v>
      </c>
      <c r="B535">
        <v>994150.989588971</v>
      </c>
      <c r="C535">
        <v>5046515.5722829</v>
      </c>
    </row>
    <row r="536" spans="1:3">
      <c r="A536">
        <v>534</v>
      </c>
      <c r="B536">
        <v>992444.474941851</v>
      </c>
      <c r="C536">
        <v>5045732.97191905</v>
      </c>
    </row>
    <row r="537" spans="1:3">
      <c r="A537">
        <v>535</v>
      </c>
      <c r="B537">
        <v>990747.07848594</v>
      </c>
      <c r="C537">
        <v>5045014.17266898</v>
      </c>
    </row>
    <row r="538" spans="1:3">
      <c r="A538">
        <v>536</v>
      </c>
      <c r="B538">
        <v>990864.886882709</v>
      </c>
      <c r="C538">
        <v>5045049.12498602</v>
      </c>
    </row>
    <row r="539" spans="1:3">
      <c r="A539">
        <v>537</v>
      </c>
      <c r="B539">
        <v>990192.732408629</v>
      </c>
      <c r="C539">
        <v>5044755.34917481</v>
      </c>
    </row>
    <row r="540" spans="1:3">
      <c r="A540">
        <v>538</v>
      </c>
      <c r="B540">
        <v>991245.429679916</v>
      </c>
      <c r="C540">
        <v>5045217.32051969</v>
      </c>
    </row>
    <row r="541" spans="1:3">
      <c r="A541">
        <v>539</v>
      </c>
      <c r="B541">
        <v>989293.590633495</v>
      </c>
      <c r="C541">
        <v>5044354.50199632</v>
      </c>
    </row>
    <row r="542" spans="1:3">
      <c r="A542">
        <v>540</v>
      </c>
      <c r="B542">
        <v>990478.937145174</v>
      </c>
      <c r="C542">
        <v>5044796.9345589</v>
      </c>
    </row>
    <row r="543" spans="1:3">
      <c r="A543">
        <v>541</v>
      </c>
      <c r="B543">
        <v>989869.339826306</v>
      </c>
      <c r="C543">
        <v>5044522.49468604</v>
      </c>
    </row>
    <row r="544" spans="1:3">
      <c r="A544">
        <v>542</v>
      </c>
      <c r="B544">
        <v>989027.760414084</v>
      </c>
      <c r="C544">
        <v>5044145.54713699</v>
      </c>
    </row>
    <row r="545" spans="1:3">
      <c r="A545">
        <v>543</v>
      </c>
      <c r="B545">
        <v>987700.942917095</v>
      </c>
      <c r="C545">
        <v>5043581.20822731</v>
      </c>
    </row>
    <row r="546" spans="1:3">
      <c r="A546">
        <v>544</v>
      </c>
      <c r="B546">
        <v>987645.345263641</v>
      </c>
      <c r="C546">
        <v>5043557.09547649</v>
      </c>
    </row>
    <row r="547" spans="1:3">
      <c r="A547">
        <v>545</v>
      </c>
      <c r="B547">
        <v>988137.369669476</v>
      </c>
      <c r="C547">
        <v>5043763.61685509</v>
      </c>
    </row>
    <row r="548" spans="1:3">
      <c r="A548">
        <v>546</v>
      </c>
      <c r="B548">
        <v>988791.250098105</v>
      </c>
      <c r="C548">
        <v>5044035.18349656</v>
      </c>
    </row>
    <row r="549" spans="1:3">
      <c r="A549">
        <v>547</v>
      </c>
      <c r="B549">
        <v>987650.725054221</v>
      </c>
      <c r="C549">
        <v>5043561.20627263</v>
      </c>
    </row>
    <row r="550" spans="1:3">
      <c r="A550">
        <v>548</v>
      </c>
      <c r="B550">
        <v>988930.103028706</v>
      </c>
      <c r="C550">
        <v>5044099.07666223</v>
      </c>
    </row>
    <row r="551" spans="1:3">
      <c r="A551">
        <v>549</v>
      </c>
      <c r="B551">
        <v>987484.598423116</v>
      </c>
      <c r="C551">
        <v>5043491.76711879</v>
      </c>
    </row>
    <row r="552" spans="1:3">
      <c r="A552">
        <v>550</v>
      </c>
      <c r="B552">
        <v>988018.203339312</v>
      </c>
      <c r="C552">
        <v>5043692.94521879</v>
      </c>
    </row>
    <row r="553" spans="1:3">
      <c r="A553">
        <v>551</v>
      </c>
      <c r="B553">
        <v>990419.98877415</v>
      </c>
      <c r="C553">
        <v>5044628.97439985</v>
      </c>
    </row>
    <row r="554" spans="1:3">
      <c r="A554">
        <v>552</v>
      </c>
      <c r="B554">
        <v>990186.673684414</v>
      </c>
      <c r="C554">
        <v>5044517.63295376</v>
      </c>
    </row>
    <row r="555" spans="1:3">
      <c r="A555">
        <v>553</v>
      </c>
      <c r="B555">
        <v>990490.686031759</v>
      </c>
      <c r="C555">
        <v>5044680.63421399</v>
      </c>
    </row>
    <row r="556" spans="1:3">
      <c r="A556">
        <v>554</v>
      </c>
      <c r="B556">
        <v>990837.103252587</v>
      </c>
      <c r="C556">
        <v>5044803.18903189</v>
      </c>
    </row>
    <row r="557" spans="1:3">
      <c r="A557">
        <v>555</v>
      </c>
      <c r="B557">
        <v>991214.487753907</v>
      </c>
      <c r="C557">
        <v>5044905.91245026</v>
      </c>
    </row>
    <row r="558" spans="1:3">
      <c r="A558">
        <v>556</v>
      </c>
      <c r="B558">
        <v>991325.771833746</v>
      </c>
      <c r="C558">
        <v>5044933.46052426</v>
      </c>
    </row>
    <row r="559" spans="1:3">
      <c r="A559">
        <v>557</v>
      </c>
      <c r="B559">
        <v>990967.041689776</v>
      </c>
      <c r="C559">
        <v>5044789.93974824</v>
      </c>
    </row>
    <row r="560" spans="1:3">
      <c r="A560">
        <v>558</v>
      </c>
      <c r="B560">
        <v>990959.154744621</v>
      </c>
      <c r="C560">
        <v>5044789.28022762</v>
      </c>
    </row>
    <row r="561" spans="1:3">
      <c r="A561">
        <v>559</v>
      </c>
      <c r="B561">
        <v>990832.614848403</v>
      </c>
      <c r="C561">
        <v>5044751.54329941</v>
      </c>
    </row>
    <row r="562" spans="1:3">
      <c r="A562">
        <v>560</v>
      </c>
      <c r="B562">
        <v>991103.067049971</v>
      </c>
      <c r="C562">
        <v>5044830.43454016</v>
      </c>
    </row>
    <row r="563" spans="1:3">
      <c r="A563">
        <v>561</v>
      </c>
      <c r="B563">
        <v>990392.61459885</v>
      </c>
      <c r="C563">
        <v>5044560.30075329</v>
      </c>
    </row>
    <row r="564" spans="1:3">
      <c r="A564">
        <v>562</v>
      </c>
      <c r="B564">
        <v>992595.236501633</v>
      </c>
      <c r="C564">
        <v>5045464.52020109</v>
      </c>
    </row>
    <row r="565" spans="1:3">
      <c r="A565">
        <v>563</v>
      </c>
      <c r="B565">
        <v>991335.617993512</v>
      </c>
      <c r="C565">
        <v>5044958.65310059</v>
      </c>
    </row>
    <row r="566" spans="1:3">
      <c r="A566">
        <v>564</v>
      </c>
      <c r="B566">
        <v>992864.687152261</v>
      </c>
      <c r="C566">
        <v>5045562.73822713</v>
      </c>
    </row>
    <row r="567" spans="1:3">
      <c r="A567">
        <v>565</v>
      </c>
      <c r="B567">
        <v>990642.369244018</v>
      </c>
      <c r="C567">
        <v>5044649.95675287</v>
      </c>
    </row>
    <row r="568" spans="1:3">
      <c r="A568">
        <v>566</v>
      </c>
      <c r="B568">
        <v>991692.878930173</v>
      </c>
      <c r="C568">
        <v>5045048.13561203</v>
      </c>
    </row>
    <row r="569" spans="1:3">
      <c r="A569">
        <v>567</v>
      </c>
      <c r="B569">
        <v>991517.7740247</v>
      </c>
      <c r="C569">
        <v>5045056.05511625</v>
      </c>
    </row>
    <row r="570" spans="1:3">
      <c r="A570">
        <v>568</v>
      </c>
      <c r="B570">
        <v>990077.56131036</v>
      </c>
      <c r="C570">
        <v>5044400.29015352</v>
      </c>
    </row>
    <row r="571" spans="1:3">
      <c r="A571">
        <v>569</v>
      </c>
      <c r="B571">
        <v>990644.235698958</v>
      </c>
      <c r="C571">
        <v>5044657.77765888</v>
      </c>
    </row>
    <row r="572" spans="1:3">
      <c r="A572">
        <v>570</v>
      </c>
      <c r="B572">
        <v>992963.214208361</v>
      </c>
      <c r="C572">
        <v>5045644.3676347</v>
      </c>
    </row>
    <row r="573" spans="1:3">
      <c r="A573">
        <v>571</v>
      </c>
      <c r="B573">
        <v>990992.717692956</v>
      </c>
      <c r="C573">
        <v>5044799.78444494</v>
      </c>
    </row>
    <row r="574" spans="1:3">
      <c r="A574">
        <v>572</v>
      </c>
      <c r="B574">
        <v>990554.904663182</v>
      </c>
      <c r="C574">
        <v>5044571.72137779</v>
      </c>
    </row>
    <row r="575" spans="1:3">
      <c r="A575">
        <v>573</v>
      </c>
      <c r="B575">
        <v>991431.50432483</v>
      </c>
      <c r="C575">
        <v>5044983.04226623</v>
      </c>
    </row>
    <row r="576" spans="1:3">
      <c r="A576">
        <v>574</v>
      </c>
      <c r="B576">
        <v>989463.235678967</v>
      </c>
      <c r="C576">
        <v>5044141.10738174</v>
      </c>
    </row>
    <row r="577" spans="1:3">
      <c r="A577">
        <v>575</v>
      </c>
      <c r="B577">
        <v>988762.61137453</v>
      </c>
      <c r="C577">
        <v>5043844.47616497</v>
      </c>
    </row>
    <row r="578" spans="1:3">
      <c r="A578">
        <v>576</v>
      </c>
      <c r="B578">
        <v>990018.921430041</v>
      </c>
      <c r="C578">
        <v>5044349.66280925</v>
      </c>
    </row>
    <row r="579" spans="1:3">
      <c r="A579">
        <v>577</v>
      </c>
      <c r="B579">
        <v>988983.871353592</v>
      </c>
      <c r="C579">
        <v>5043951.44469918</v>
      </c>
    </row>
    <row r="580" spans="1:3">
      <c r="A580">
        <v>578</v>
      </c>
      <c r="B580">
        <v>989177.514520193</v>
      </c>
      <c r="C580">
        <v>5044044.21282306</v>
      </c>
    </row>
    <row r="581" spans="1:3">
      <c r="A581">
        <v>579</v>
      </c>
      <c r="B581">
        <v>988204.793439141</v>
      </c>
      <c r="C581">
        <v>5043643.28925313</v>
      </c>
    </row>
    <row r="582" spans="1:3">
      <c r="A582">
        <v>580</v>
      </c>
      <c r="B582">
        <v>989493.206623587</v>
      </c>
      <c r="C582">
        <v>5044160.82308435</v>
      </c>
    </row>
    <row r="583" spans="1:3">
      <c r="A583">
        <v>581</v>
      </c>
      <c r="B583">
        <v>989044.434073914</v>
      </c>
      <c r="C583">
        <v>5043947.03837331</v>
      </c>
    </row>
    <row r="584" spans="1:3">
      <c r="A584">
        <v>582</v>
      </c>
      <c r="B584">
        <v>988861.595069623</v>
      </c>
      <c r="C584">
        <v>5043867.10231954</v>
      </c>
    </row>
    <row r="585" spans="1:3">
      <c r="A585">
        <v>583</v>
      </c>
      <c r="B585">
        <v>987984.961361158</v>
      </c>
      <c r="C585">
        <v>5043510.15535021</v>
      </c>
    </row>
    <row r="586" spans="1:3">
      <c r="A586">
        <v>584</v>
      </c>
      <c r="B586">
        <v>988955.795734975</v>
      </c>
      <c r="C586">
        <v>5043912.36271175</v>
      </c>
    </row>
    <row r="587" spans="1:3">
      <c r="A587">
        <v>585</v>
      </c>
      <c r="B587">
        <v>989372.072658833</v>
      </c>
      <c r="C587">
        <v>5044080.3472931</v>
      </c>
    </row>
    <row r="588" spans="1:3">
      <c r="A588">
        <v>586</v>
      </c>
      <c r="B588">
        <v>989365.055627825</v>
      </c>
      <c r="C588">
        <v>5044075.23529532</v>
      </c>
    </row>
    <row r="589" spans="1:3">
      <c r="A589">
        <v>587</v>
      </c>
      <c r="B589">
        <v>990234.311833474</v>
      </c>
      <c r="C589">
        <v>5044422.53739407</v>
      </c>
    </row>
    <row r="590" spans="1:3">
      <c r="A590">
        <v>588</v>
      </c>
      <c r="B590">
        <v>990373.402615119</v>
      </c>
      <c r="C590">
        <v>5044480.08269505</v>
      </c>
    </row>
    <row r="591" spans="1:3">
      <c r="A591">
        <v>589</v>
      </c>
      <c r="B591">
        <v>989739.469525702</v>
      </c>
      <c r="C591">
        <v>5044185.6889422</v>
      </c>
    </row>
    <row r="592" spans="1:3">
      <c r="A592">
        <v>590</v>
      </c>
      <c r="B592">
        <v>989561.662364179</v>
      </c>
      <c r="C592">
        <v>5044125.0951244</v>
      </c>
    </row>
    <row r="593" spans="1:3">
      <c r="A593">
        <v>591</v>
      </c>
      <c r="B593">
        <v>989686.181790242</v>
      </c>
      <c r="C593">
        <v>5044169.23626681</v>
      </c>
    </row>
    <row r="594" spans="1:3">
      <c r="A594">
        <v>592</v>
      </c>
      <c r="B594">
        <v>989752.576279043</v>
      </c>
      <c r="C594">
        <v>5044192.55522616</v>
      </c>
    </row>
    <row r="595" spans="1:3">
      <c r="A595">
        <v>593</v>
      </c>
      <c r="B595">
        <v>989261.341776863</v>
      </c>
      <c r="C595">
        <v>5043967.61219685</v>
      </c>
    </row>
    <row r="596" spans="1:3">
      <c r="A596">
        <v>594</v>
      </c>
      <c r="B596">
        <v>989478.096052725</v>
      </c>
      <c r="C596">
        <v>5044067.99034576</v>
      </c>
    </row>
    <row r="597" spans="1:3">
      <c r="A597">
        <v>595</v>
      </c>
      <c r="B597">
        <v>989891.345663449</v>
      </c>
      <c r="C597">
        <v>5044268.80625981</v>
      </c>
    </row>
    <row r="598" spans="1:3">
      <c r="A598">
        <v>596</v>
      </c>
      <c r="B598">
        <v>989758.207164131</v>
      </c>
      <c r="C598">
        <v>5044187.96064916</v>
      </c>
    </row>
    <row r="599" spans="1:3">
      <c r="A599">
        <v>597</v>
      </c>
      <c r="B599">
        <v>990437.342901222</v>
      </c>
      <c r="C599">
        <v>5044475.26298665</v>
      </c>
    </row>
    <row r="600" spans="1:3">
      <c r="A600">
        <v>598</v>
      </c>
      <c r="B600">
        <v>989809.508540411</v>
      </c>
      <c r="C600">
        <v>5044219.51437413</v>
      </c>
    </row>
    <row r="601" spans="1:3">
      <c r="A601">
        <v>599</v>
      </c>
      <c r="B601">
        <v>990371.872640576</v>
      </c>
      <c r="C601">
        <v>5044447.67724422</v>
      </c>
    </row>
    <row r="602" spans="1:3">
      <c r="A602">
        <v>600</v>
      </c>
      <c r="B602">
        <v>989799.694164897</v>
      </c>
      <c r="C602">
        <v>5044205.02836112</v>
      </c>
    </row>
    <row r="603" spans="1:3">
      <c r="A603">
        <v>601</v>
      </c>
      <c r="B603">
        <v>989989.612672939</v>
      </c>
      <c r="C603">
        <v>5044281.60479215</v>
      </c>
    </row>
    <row r="604" spans="1:3">
      <c r="A604">
        <v>602</v>
      </c>
      <c r="B604">
        <v>990144.262293721</v>
      </c>
      <c r="C604">
        <v>5044338.14106864</v>
      </c>
    </row>
    <row r="605" spans="1:3">
      <c r="A605">
        <v>603</v>
      </c>
      <c r="B605">
        <v>989866.983860646</v>
      </c>
      <c r="C605">
        <v>5044215.26095417</v>
      </c>
    </row>
    <row r="606" spans="1:3">
      <c r="A606">
        <v>604</v>
      </c>
      <c r="B606">
        <v>989286.488830073</v>
      </c>
      <c r="C606">
        <v>5043976.93273593</v>
      </c>
    </row>
    <row r="607" spans="1:3">
      <c r="A607">
        <v>605</v>
      </c>
      <c r="B607">
        <v>989665.476438519</v>
      </c>
      <c r="C607">
        <v>5044135.93908136</v>
      </c>
    </row>
    <row r="608" spans="1:3">
      <c r="A608">
        <v>606</v>
      </c>
      <c r="B608">
        <v>989438.181970564</v>
      </c>
      <c r="C608">
        <v>5044002.08612198</v>
      </c>
    </row>
    <row r="609" spans="1:3">
      <c r="A609">
        <v>607</v>
      </c>
      <c r="B609">
        <v>988846.681820204</v>
      </c>
      <c r="C609">
        <v>5043752.29660103</v>
      </c>
    </row>
    <row r="610" spans="1:3">
      <c r="A610">
        <v>608</v>
      </c>
      <c r="B610">
        <v>988114.6259417</v>
      </c>
      <c r="C610">
        <v>5043467.97578586</v>
      </c>
    </row>
    <row r="611" spans="1:3">
      <c r="A611">
        <v>609</v>
      </c>
      <c r="B611">
        <v>988419.664053184</v>
      </c>
      <c r="C611">
        <v>5043577.29194332</v>
      </c>
    </row>
    <row r="612" spans="1:3">
      <c r="A612">
        <v>610</v>
      </c>
      <c r="B612">
        <v>988072.753519361</v>
      </c>
      <c r="C612">
        <v>5043427.32027146</v>
      </c>
    </row>
    <row r="613" spans="1:3">
      <c r="A613">
        <v>611</v>
      </c>
      <c r="B613">
        <v>988329.956929193</v>
      </c>
      <c r="C613">
        <v>5043533.53412954</v>
      </c>
    </row>
    <row r="614" spans="1:3">
      <c r="A614">
        <v>612</v>
      </c>
      <c r="B614">
        <v>987866.337372968</v>
      </c>
      <c r="C614">
        <v>5043342.27166964</v>
      </c>
    </row>
    <row r="615" spans="1:3">
      <c r="A615">
        <v>613</v>
      </c>
      <c r="B615">
        <v>987628.720699404</v>
      </c>
      <c r="C615">
        <v>5043230.38924867</v>
      </c>
    </row>
    <row r="616" spans="1:3">
      <c r="A616">
        <v>614</v>
      </c>
      <c r="B616">
        <v>987252.608308374</v>
      </c>
      <c r="C616">
        <v>5043078.51721928</v>
      </c>
    </row>
    <row r="617" spans="1:3">
      <c r="A617">
        <v>615</v>
      </c>
      <c r="B617">
        <v>986770.999756502</v>
      </c>
      <c r="C617">
        <v>5042869.79213954</v>
      </c>
    </row>
    <row r="618" spans="1:3">
      <c r="A618">
        <v>616</v>
      </c>
      <c r="B618">
        <v>986643.120764981</v>
      </c>
      <c r="C618">
        <v>5042817.77784865</v>
      </c>
    </row>
    <row r="619" spans="1:3">
      <c r="A619">
        <v>617</v>
      </c>
      <c r="B619">
        <v>986407.850662109</v>
      </c>
      <c r="C619">
        <v>5042703.5399651</v>
      </c>
    </row>
    <row r="620" spans="1:3">
      <c r="A620">
        <v>618</v>
      </c>
      <c r="B620">
        <v>986452.28233563</v>
      </c>
      <c r="C620">
        <v>5042718.9086301</v>
      </c>
    </row>
    <row r="621" spans="1:3">
      <c r="A621">
        <v>619</v>
      </c>
      <c r="B621">
        <v>986750.295722885</v>
      </c>
      <c r="C621">
        <v>5042876.97533828</v>
      </c>
    </row>
    <row r="622" spans="1:3">
      <c r="A622">
        <v>620</v>
      </c>
      <c r="B622">
        <v>986390.870230243</v>
      </c>
      <c r="C622">
        <v>5042729.49587815</v>
      </c>
    </row>
    <row r="623" spans="1:3">
      <c r="A623">
        <v>621</v>
      </c>
      <c r="B623">
        <v>986387.27063918</v>
      </c>
      <c r="C623">
        <v>5042741.29208335</v>
      </c>
    </row>
    <row r="624" spans="1:3">
      <c r="A624">
        <v>622</v>
      </c>
      <c r="B624">
        <v>986102.851971228</v>
      </c>
      <c r="C624">
        <v>5042622.33924375</v>
      </c>
    </row>
    <row r="625" spans="1:3">
      <c r="A625">
        <v>623</v>
      </c>
      <c r="B625">
        <v>986600.857544674</v>
      </c>
      <c r="C625">
        <v>5042814.74938432</v>
      </c>
    </row>
    <row r="626" spans="1:3">
      <c r="A626">
        <v>624</v>
      </c>
      <c r="B626">
        <v>986851.417873898</v>
      </c>
      <c r="C626">
        <v>5042929.72037086</v>
      </c>
    </row>
    <row r="627" spans="1:3">
      <c r="A627">
        <v>625</v>
      </c>
      <c r="B627">
        <v>986534.023048</v>
      </c>
      <c r="C627">
        <v>5042786.34130875</v>
      </c>
    </row>
    <row r="628" spans="1:3">
      <c r="A628">
        <v>626</v>
      </c>
      <c r="B628">
        <v>986760.817264911</v>
      </c>
      <c r="C628">
        <v>5042884.87240531</v>
      </c>
    </row>
    <row r="629" spans="1:3">
      <c r="A629">
        <v>627</v>
      </c>
      <c r="B629">
        <v>986237.292316833</v>
      </c>
      <c r="C629">
        <v>5042641.61986191</v>
      </c>
    </row>
    <row r="630" spans="1:3">
      <c r="A630">
        <v>628</v>
      </c>
      <c r="B630">
        <v>986073.928478031</v>
      </c>
      <c r="C630">
        <v>5042579.71628156</v>
      </c>
    </row>
    <row r="631" spans="1:3">
      <c r="A631">
        <v>629</v>
      </c>
      <c r="B631">
        <v>986237.963999119</v>
      </c>
      <c r="C631">
        <v>5042617.13642802</v>
      </c>
    </row>
    <row r="632" spans="1:3">
      <c r="A632">
        <v>630</v>
      </c>
      <c r="B632">
        <v>985996.79083428</v>
      </c>
      <c r="C632">
        <v>5042521.15450253</v>
      </c>
    </row>
    <row r="633" spans="1:3">
      <c r="A633">
        <v>631</v>
      </c>
      <c r="B633">
        <v>986621.296512924</v>
      </c>
      <c r="C633">
        <v>5042770.02347694</v>
      </c>
    </row>
    <row r="634" spans="1:3">
      <c r="A634">
        <v>632</v>
      </c>
      <c r="B634">
        <v>986342.580398409</v>
      </c>
      <c r="C634">
        <v>5042648.88141579</v>
      </c>
    </row>
    <row r="635" spans="1:3">
      <c r="A635">
        <v>633</v>
      </c>
      <c r="B635">
        <v>986623.863182753</v>
      </c>
      <c r="C635">
        <v>5042753.12218927</v>
      </c>
    </row>
    <row r="636" spans="1:3">
      <c r="A636">
        <v>634</v>
      </c>
      <c r="B636">
        <v>986801.851412944</v>
      </c>
      <c r="C636">
        <v>5042850.53408891</v>
      </c>
    </row>
    <row r="637" spans="1:3">
      <c r="A637">
        <v>635</v>
      </c>
      <c r="B637">
        <v>987092.686695787</v>
      </c>
      <c r="C637">
        <v>5042938.828469</v>
      </c>
    </row>
    <row r="638" spans="1:3">
      <c r="A638">
        <v>636</v>
      </c>
      <c r="B638">
        <v>987445.231810375</v>
      </c>
      <c r="C638">
        <v>5043098.89587713</v>
      </c>
    </row>
    <row r="639" spans="1:3">
      <c r="A639">
        <v>637</v>
      </c>
      <c r="B639">
        <v>986734.640635521</v>
      </c>
      <c r="C639">
        <v>5042794.95379269</v>
      </c>
    </row>
    <row r="640" spans="1:3">
      <c r="A640">
        <v>638</v>
      </c>
      <c r="B640">
        <v>987345.564011533</v>
      </c>
      <c r="C640">
        <v>5043035.46872994</v>
      </c>
    </row>
    <row r="641" spans="1:3">
      <c r="A641">
        <v>639</v>
      </c>
      <c r="B641">
        <v>987065.352152691</v>
      </c>
      <c r="C641">
        <v>5042918.94630807</v>
      </c>
    </row>
    <row r="642" spans="1:3">
      <c r="A642">
        <v>640</v>
      </c>
      <c r="B642">
        <v>986578.068657509</v>
      </c>
      <c r="C642">
        <v>5042716.03939014</v>
      </c>
    </row>
    <row r="643" spans="1:3">
      <c r="A643">
        <v>641</v>
      </c>
      <c r="B643">
        <v>987093.114418094</v>
      </c>
      <c r="C643">
        <v>5042933.22108131</v>
      </c>
    </row>
    <row r="644" spans="1:3">
      <c r="A644">
        <v>642</v>
      </c>
      <c r="B644">
        <v>987838.346531054</v>
      </c>
      <c r="C644">
        <v>5043249.14778157</v>
      </c>
    </row>
    <row r="645" spans="1:3">
      <c r="A645">
        <v>643</v>
      </c>
      <c r="B645">
        <v>986908.941358032</v>
      </c>
      <c r="C645">
        <v>5042855.00118885</v>
      </c>
    </row>
    <row r="646" spans="1:3">
      <c r="A646">
        <v>644</v>
      </c>
      <c r="B646">
        <v>987212.455472715</v>
      </c>
      <c r="C646">
        <v>5042992.03252182</v>
      </c>
    </row>
    <row r="647" spans="1:3">
      <c r="A647">
        <v>645</v>
      </c>
      <c r="B647">
        <v>987089.737263319</v>
      </c>
      <c r="C647">
        <v>5042927.10111362</v>
      </c>
    </row>
    <row r="648" spans="1:3">
      <c r="A648">
        <v>646</v>
      </c>
      <c r="B648">
        <v>986304.374617018</v>
      </c>
      <c r="C648">
        <v>5042586.55471336</v>
      </c>
    </row>
    <row r="649" spans="1:3">
      <c r="A649">
        <v>647</v>
      </c>
      <c r="B649">
        <v>986345.295103557</v>
      </c>
      <c r="C649">
        <v>5042616.82250614</v>
      </c>
    </row>
    <row r="650" spans="1:3">
      <c r="A650">
        <v>648</v>
      </c>
      <c r="B650">
        <v>985691.408617856</v>
      </c>
      <c r="C650">
        <v>5042303.1348317</v>
      </c>
    </row>
    <row r="651" spans="1:3">
      <c r="A651">
        <v>649</v>
      </c>
      <c r="B651">
        <v>986508.3096988</v>
      </c>
      <c r="C651">
        <v>5042660.40967077</v>
      </c>
    </row>
    <row r="652" spans="1:3">
      <c r="A652">
        <v>650</v>
      </c>
      <c r="B652">
        <v>986484.099698512</v>
      </c>
      <c r="C652">
        <v>5042648.45413597</v>
      </c>
    </row>
    <row r="653" spans="1:3">
      <c r="A653">
        <v>651</v>
      </c>
      <c r="B653">
        <v>986476.736052725</v>
      </c>
      <c r="C653">
        <v>5042666.25338801</v>
      </c>
    </row>
    <row r="654" spans="1:3">
      <c r="A654">
        <v>652</v>
      </c>
      <c r="B654">
        <v>986673.682506338</v>
      </c>
      <c r="C654">
        <v>5042747.39823772</v>
      </c>
    </row>
    <row r="655" spans="1:3">
      <c r="A655">
        <v>653</v>
      </c>
      <c r="B655">
        <v>986208.098378158</v>
      </c>
      <c r="C655">
        <v>5042537.13680768</v>
      </c>
    </row>
    <row r="656" spans="1:3">
      <c r="A656">
        <v>654</v>
      </c>
      <c r="B656">
        <v>986807.200727757</v>
      </c>
      <c r="C656">
        <v>5042803.4419491</v>
      </c>
    </row>
    <row r="657" spans="1:3">
      <c r="A657">
        <v>655</v>
      </c>
      <c r="B657">
        <v>986249.51488266</v>
      </c>
      <c r="C657">
        <v>5042553.90972905</v>
      </c>
    </row>
    <row r="658" spans="1:3">
      <c r="A658">
        <v>656</v>
      </c>
      <c r="B658">
        <v>985988.535467239</v>
      </c>
      <c r="C658">
        <v>5042468.03565261</v>
      </c>
    </row>
    <row r="659" spans="1:3">
      <c r="A659">
        <v>657</v>
      </c>
      <c r="B659">
        <v>986299.539304781</v>
      </c>
      <c r="C659">
        <v>5042584.96070005</v>
      </c>
    </row>
    <row r="660" spans="1:3">
      <c r="A660">
        <v>658</v>
      </c>
      <c r="B660">
        <v>985631.046829438</v>
      </c>
      <c r="C660">
        <v>5042310.21824884</v>
      </c>
    </row>
    <row r="661" spans="1:3">
      <c r="A661">
        <v>659</v>
      </c>
      <c r="B661">
        <v>986197.349987163</v>
      </c>
      <c r="C661">
        <v>5042544.03302189</v>
      </c>
    </row>
    <row r="662" spans="1:3">
      <c r="A662">
        <v>660</v>
      </c>
      <c r="B662">
        <v>986502.516484223</v>
      </c>
      <c r="C662">
        <v>5042684.05268424</v>
      </c>
    </row>
    <row r="663" spans="1:3">
      <c r="A663">
        <v>661</v>
      </c>
      <c r="B663">
        <v>986593.467436833</v>
      </c>
      <c r="C663">
        <v>5042707.89754239</v>
      </c>
    </row>
    <row r="664" spans="1:3">
      <c r="A664">
        <v>662</v>
      </c>
      <c r="B664">
        <v>987342.703854851</v>
      </c>
      <c r="C664">
        <v>5043017.56872501</v>
      </c>
    </row>
    <row r="665" spans="1:3">
      <c r="A665">
        <v>663</v>
      </c>
      <c r="B665">
        <v>986805.417789784</v>
      </c>
      <c r="C665">
        <v>5042785.21005449</v>
      </c>
    </row>
    <row r="666" spans="1:3">
      <c r="A666">
        <v>664</v>
      </c>
      <c r="B666">
        <v>987510.008647243</v>
      </c>
      <c r="C666">
        <v>5043074.16240562</v>
      </c>
    </row>
    <row r="667" spans="1:3">
      <c r="A667">
        <v>665</v>
      </c>
      <c r="B667">
        <v>986734.426580267</v>
      </c>
      <c r="C667">
        <v>5042758.98551391</v>
      </c>
    </row>
    <row r="668" spans="1:3">
      <c r="A668">
        <v>666</v>
      </c>
      <c r="B668">
        <v>986698.090954587</v>
      </c>
      <c r="C668">
        <v>5042754.60247459</v>
      </c>
    </row>
    <row r="669" spans="1:3">
      <c r="A669">
        <v>667</v>
      </c>
      <c r="B669">
        <v>986107.292682276</v>
      </c>
      <c r="C669">
        <v>5042512.08759602</v>
      </c>
    </row>
    <row r="670" spans="1:3">
      <c r="A670">
        <v>668</v>
      </c>
      <c r="B670">
        <v>986267.361330832</v>
      </c>
      <c r="C670">
        <v>5042575.51433675</v>
      </c>
    </row>
    <row r="671" spans="1:3">
      <c r="A671">
        <v>669</v>
      </c>
      <c r="B671">
        <v>986093.562648658</v>
      </c>
      <c r="C671">
        <v>5042510.37889677</v>
      </c>
    </row>
    <row r="672" spans="1:3">
      <c r="A672">
        <v>670</v>
      </c>
      <c r="B672">
        <v>986328.987104119</v>
      </c>
      <c r="C672">
        <v>5042605.60603327</v>
      </c>
    </row>
    <row r="673" spans="1:3">
      <c r="A673">
        <v>671</v>
      </c>
      <c r="B673">
        <v>986018.794604307</v>
      </c>
      <c r="C673">
        <v>5042475.48109301</v>
      </c>
    </row>
    <row r="674" spans="1:3">
      <c r="A674">
        <v>672</v>
      </c>
      <c r="B674">
        <v>986322.298859627</v>
      </c>
      <c r="C674">
        <v>5042603.36328294</v>
      </c>
    </row>
    <row r="675" spans="1:3">
      <c r="A675">
        <v>673</v>
      </c>
      <c r="B675">
        <v>986539.006179099</v>
      </c>
      <c r="C675">
        <v>5042687.48634211</v>
      </c>
    </row>
    <row r="676" spans="1:3">
      <c r="A676">
        <v>674</v>
      </c>
      <c r="B676">
        <v>986451.913440037</v>
      </c>
      <c r="C676">
        <v>5042650.25796495</v>
      </c>
    </row>
    <row r="677" spans="1:3">
      <c r="A677">
        <v>675</v>
      </c>
      <c r="B677">
        <v>986621.896379455</v>
      </c>
      <c r="C677">
        <v>5042716.4475696</v>
      </c>
    </row>
    <row r="678" spans="1:3">
      <c r="A678">
        <v>676</v>
      </c>
      <c r="B678">
        <v>986473.601444539</v>
      </c>
      <c r="C678">
        <v>5042650.59056947</v>
      </c>
    </row>
    <row r="679" spans="1:3">
      <c r="A679">
        <v>677</v>
      </c>
      <c r="B679">
        <v>986292.724520742</v>
      </c>
      <c r="C679">
        <v>5042582.20958845</v>
      </c>
    </row>
    <row r="680" spans="1:3">
      <c r="A680">
        <v>678</v>
      </c>
      <c r="B680">
        <v>986519.02618878</v>
      </c>
      <c r="C680">
        <v>5042672.46878681</v>
      </c>
    </row>
    <row r="681" spans="1:3">
      <c r="A681">
        <v>679</v>
      </c>
      <c r="B681">
        <v>986742.663844701</v>
      </c>
      <c r="C681">
        <v>5042775.75611488</v>
      </c>
    </row>
    <row r="682" spans="1:3">
      <c r="A682">
        <v>680</v>
      </c>
      <c r="B682">
        <v>986899.145576428</v>
      </c>
      <c r="C682">
        <v>5042840.44273489</v>
      </c>
    </row>
    <row r="683" spans="1:3">
      <c r="A683">
        <v>681</v>
      </c>
      <c r="B683">
        <v>986943.63535376</v>
      </c>
      <c r="C683">
        <v>5042874.35656906</v>
      </c>
    </row>
    <row r="684" spans="1:3">
      <c r="A684">
        <v>682</v>
      </c>
      <c r="B684">
        <v>986653.103260033</v>
      </c>
      <c r="C684">
        <v>5042735.23432236</v>
      </c>
    </row>
    <row r="685" spans="1:3">
      <c r="A685">
        <v>683</v>
      </c>
      <c r="B685">
        <v>986784.441776473</v>
      </c>
      <c r="C685">
        <v>5042802.93626508</v>
      </c>
    </row>
    <row r="686" spans="1:3">
      <c r="A686">
        <v>684</v>
      </c>
      <c r="B686">
        <v>986617.387662098</v>
      </c>
      <c r="C686">
        <v>5042724.1726363</v>
      </c>
    </row>
    <row r="687" spans="1:3">
      <c r="A687">
        <v>685</v>
      </c>
      <c r="B687">
        <v>987094.653117874</v>
      </c>
      <c r="C687">
        <v>5042911.27877411</v>
      </c>
    </row>
    <row r="688" spans="1:3">
      <c r="A688">
        <v>686</v>
      </c>
      <c r="B688">
        <v>986933.015288385</v>
      </c>
      <c r="C688">
        <v>5042846.93067812</v>
      </c>
    </row>
    <row r="689" spans="1:3">
      <c r="A689">
        <v>687</v>
      </c>
      <c r="B689">
        <v>987215.654431043</v>
      </c>
      <c r="C689">
        <v>5042977.49169303</v>
      </c>
    </row>
    <row r="690" spans="1:3">
      <c r="A690">
        <v>688</v>
      </c>
      <c r="B690">
        <v>987209.158502875</v>
      </c>
      <c r="C690">
        <v>5042975.43869994</v>
      </c>
    </row>
    <row r="691" spans="1:3">
      <c r="A691">
        <v>689</v>
      </c>
      <c r="B691">
        <v>987055.662599535</v>
      </c>
      <c r="C691">
        <v>5042903.39626824</v>
      </c>
    </row>
    <row r="692" spans="1:3">
      <c r="A692">
        <v>690</v>
      </c>
      <c r="B692">
        <v>986900.218822069</v>
      </c>
      <c r="C692">
        <v>5042840.87783178</v>
      </c>
    </row>
    <row r="693" spans="1:3">
      <c r="A693">
        <v>691</v>
      </c>
      <c r="B693">
        <v>986978.696184873</v>
      </c>
      <c r="C693">
        <v>5042865.62664931</v>
      </c>
    </row>
    <row r="694" spans="1:3">
      <c r="A694">
        <v>692</v>
      </c>
      <c r="B694">
        <v>987048.121993338</v>
      </c>
      <c r="C694">
        <v>5042888.38524185</v>
      </c>
    </row>
    <row r="695" spans="1:3">
      <c r="A695">
        <v>693</v>
      </c>
      <c r="B695">
        <v>987249.760346835</v>
      </c>
      <c r="C695">
        <v>5042974.93053178</v>
      </c>
    </row>
    <row r="696" spans="1:3">
      <c r="A696">
        <v>694</v>
      </c>
      <c r="B696">
        <v>987042.681513355</v>
      </c>
      <c r="C696">
        <v>5042891.37080434</v>
      </c>
    </row>
    <row r="697" spans="1:3">
      <c r="A697">
        <v>695</v>
      </c>
      <c r="B697">
        <v>987675.044098689</v>
      </c>
      <c r="C697">
        <v>5043143.57423211</v>
      </c>
    </row>
    <row r="698" spans="1:3">
      <c r="A698">
        <v>696</v>
      </c>
      <c r="B698">
        <v>987647.604710812</v>
      </c>
      <c r="C698">
        <v>5043130.10665184</v>
      </c>
    </row>
    <row r="699" spans="1:3">
      <c r="A699">
        <v>697</v>
      </c>
      <c r="B699">
        <v>987354.167573657</v>
      </c>
      <c r="C699">
        <v>5043009.34703478</v>
      </c>
    </row>
    <row r="700" spans="1:3">
      <c r="A700">
        <v>698</v>
      </c>
      <c r="B700">
        <v>987509.087886846</v>
      </c>
      <c r="C700">
        <v>5043075.04794764</v>
      </c>
    </row>
    <row r="701" spans="1:3">
      <c r="A701">
        <v>699</v>
      </c>
      <c r="B701">
        <v>987076.338310701</v>
      </c>
      <c r="C701">
        <v>5042892.11813929</v>
      </c>
    </row>
    <row r="702" spans="1:3">
      <c r="A702">
        <v>700</v>
      </c>
      <c r="B702">
        <v>987440.534559026</v>
      </c>
      <c r="C702">
        <v>5043042.39548986</v>
      </c>
    </row>
    <row r="703" spans="1:3">
      <c r="A703">
        <v>701</v>
      </c>
      <c r="B703">
        <v>987155.647814616</v>
      </c>
      <c r="C703">
        <v>5042926.30993298</v>
      </c>
    </row>
    <row r="704" spans="1:3">
      <c r="A704">
        <v>702</v>
      </c>
      <c r="B704">
        <v>987330.625433001</v>
      </c>
      <c r="C704">
        <v>5042997.33239826</v>
      </c>
    </row>
    <row r="705" spans="1:3">
      <c r="A705">
        <v>703</v>
      </c>
      <c r="B705">
        <v>987021.783924155</v>
      </c>
      <c r="C705">
        <v>5042875.30449991</v>
      </c>
    </row>
    <row r="706" spans="1:3">
      <c r="A706">
        <v>704</v>
      </c>
      <c r="B706">
        <v>986845.100986467</v>
      </c>
      <c r="C706">
        <v>5042795.21559317</v>
      </c>
    </row>
    <row r="707" spans="1:3">
      <c r="A707">
        <v>705</v>
      </c>
      <c r="B707">
        <v>986971.505532264</v>
      </c>
      <c r="C707">
        <v>5042857.26372226</v>
      </c>
    </row>
    <row r="708" spans="1:3">
      <c r="A708">
        <v>706</v>
      </c>
      <c r="B708">
        <v>986961.917861802</v>
      </c>
      <c r="C708">
        <v>5042844.87447899</v>
      </c>
    </row>
    <row r="709" spans="1:3">
      <c r="A709">
        <v>707</v>
      </c>
      <c r="B709">
        <v>987234.245451101</v>
      </c>
      <c r="C709">
        <v>5042954.48437422</v>
      </c>
    </row>
    <row r="710" spans="1:3">
      <c r="A710">
        <v>708</v>
      </c>
      <c r="B710">
        <v>986796.1519178</v>
      </c>
      <c r="C710">
        <v>5042768.5065269</v>
      </c>
    </row>
    <row r="711" spans="1:3">
      <c r="A711">
        <v>709</v>
      </c>
      <c r="B711">
        <v>986820.981161114</v>
      </c>
      <c r="C711">
        <v>5042785.05901682</v>
      </c>
    </row>
    <row r="712" spans="1:3">
      <c r="A712">
        <v>710</v>
      </c>
      <c r="B712">
        <v>986858.887204524</v>
      </c>
      <c r="C712">
        <v>5042798.41269761</v>
      </c>
    </row>
    <row r="713" spans="1:3">
      <c r="A713">
        <v>711</v>
      </c>
      <c r="B713">
        <v>986621.633287452</v>
      </c>
      <c r="C713">
        <v>5042694.78489534</v>
      </c>
    </row>
    <row r="714" spans="1:3">
      <c r="A714">
        <v>712</v>
      </c>
      <c r="B714">
        <v>987032.491081078</v>
      </c>
      <c r="C714">
        <v>5042865.24069858</v>
      </c>
    </row>
    <row r="715" spans="1:3">
      <c r="A715">
        <v>713</v>
      </c>
      <c r="B715">
        <v>986455.501255407</v>
      </c>
      <c r="C715">
        <v>5042640.38889087</v>
      </c>
    </row>
    <row r="716" spans="1:3">
      <c r="A716">
        <v>714</v>
      </c>
      <c r="B716">
        <v>986822.538828626</v>
      </c>
      <c r="C716">
        <v>5042777.49533141</v>
      </c>
    </row>
    <row r="717" spans="1:3">
      <c r="A717">
        <v>715</v>
      </c>
      <c r="B717">
        <v>986683.484822199</v>
      </c>
      <c r="C717">
        <v>5042708.93937669</v>
      </c>
    </row>
    <row r="718" spans="1:3">
      <c r="A718">
        <v>716</v>
      </c>
      <c r="B718">
        <v>986712.62645906</v>
      </c>
      <c r="C718">
        <v>5042731.2498092</v>
      </c>
    </row>
    <row r="719" spans="1:3">
      <c r="A719">
        <v>717</v>
      </c>
      <c r="B719">
        <v>986786.708186439</v>
      </c>
      <c r="C719">
        <v>5042774.22954875</v>
      </c>
    </row>
    <row r="720" spans="1:3">
      <c r="A720">
        <v>718</v>
      </c>
      <c r="B720">
        <v>986673.524807121</v>
      </c>
      <c r="C720">
        <v>5042715.90367306</v>
      </c>
    </row>
    <row r="721" spans="1:3">
      <c r="A721">
        <v>719</v>
      </c>
      <c r="B721">
        <v>986742.925620187</v>
      </c>
      <c r="C721">
        <v>5042756.47919324</v>
      </c>
    </row>
    <row r="722" spans="1:3">
      <c r="A722">
        <v>720</v>
      </c>
      <c r="B722">
        <v>986866.930999474</v>
      </c>
      <c r="C722">
        <v>5042793.31255617</v>
      </c>
    </row>
    <row r="723" spans="1:3">
      <c r="A723">
        <v>721</v>
      </c>
      <c r="B723">
        <v>986348.558894173</v>
      </c>
      <c r="C723">
        <v>5042583.63237088</v>
      </c>
    </row>
    <row r="724" spans="1:3">
      <c r="A724">
        <v>722</v>
      </c>
      <c r="B724">
        <v>986561.858419381</v>
      </c>
      <c r="C724">
        <v>5042668.21657998</v>
      </c>
    </row>
    <row r="725" spans="1:3">
      <c r="A725">
        <v>723</v>
      </c>
      <c r="B725">
        <v>986212.951231399</v>
      </c>
      <c r="C725">
        <v>5042524.80501515</v>
      </c>
    </row>
    <row r="726" spans="1:3">
      <c r="A726">
        <v>724</v>
      </c>
      <c r="B726">
        <v>986337.682640944</v>
      </c>
      <c r="C726">
        <v>5042578.92575844</v>
      </c>
    </row>
    <row r="727" spans="1:3">
      <c r="A727">
        <v>725</v>
      </c>
      <c r="B727">
        <v>985994.243348157</v>
      </c>
      <c r="C727">
        <v>5042436.30618939</v>
      </c>
    </row>
    <row r="728" spans="1:3">
      <c r="A728">
        <v>726</v>
      </c>
      <c r="B728">
        <v>985836.53172273</v>
      </c>
      <c r="C728">
        <v>5042370.33070555</v>
      </c>
    </row>
    <row r="729" spans="1:3">
      <c r="A729">
        <v>727</v>
      </c>
      <c r="B729">
        <v>986239.012291298</v>
      </c>
      <c r="C729">
        <v>5042543.77778937</v>
      </c>
    </row>
    <row r="730" spans="1:3">
      <c r="A730">
        <v>728</v>
      </c>
      <c r="B730">
        <v>985917.331095484</v>
      </c>
      <c r="C730">
        <v>5042404.76361939</v>
      </c>
    </row>
    <row r="731" spans="1:3">
      <c r="A731">
        <v>729</v>
      </c>
      <c r="B731">
        <v>986022.978078369</v>
      </c>
      <c r="C731">
        <v>5042444.40030941</v>
      </c>
    </row>
    <row r="732" spans="1:3">
      <c r="A732">
        <v>730</v>
      </c>
      <c r="B732">
        <v>986068.227776315</v>
      </c>
      <c r="C732">
        <v>5042465.33435175</v>
      </c>
    </row>
    <row r="733" spans="1:3">
      <c r="A733">
        <v>731</v>
      </c>
      <c r="B733">
        <v>986476.884090642</v>
      </c>
      <c r="C733">
        <v>5042636.90894169</v>
      </c>
    </row>
    <row r="734" spans="1:3">
      <c r="A734">
        <v>732</v>
      </c>
      <c r="B734">
        <v>986416.440377687</v>
      </c>
      <c r="C734">
        <v>5042606.74679887</v>
      </c>
    </row>
    <row r="735" spans="1:3">
      <c r="A735">
        <v>733</v>
      </c>
      <c r="B735">
        <v>986668.483374461</v>
      </c>
      <c r="C735">
        <v>5042723.31294648</v>
      </c>
    </row>
    <row r="736" spans="1:3">
      <c r="A736">
        <v>734</v>
      </c>
      <c r="B736">
        <v>986297.718229877</v>
      </c>
      <c r="C736">
        <v>5042553.6297673</v>
      </c>
    </row>
    <row r="737" spans="1:3">
      <c r="A737">
        <v>735</v>
      </c>
      <c r="B737">
        <v>986308.094137802</v>
      </c>
      <c r="C737">
        <v>5042556.2219706</v>
      </c>
    </row>
    <row r="738" spans="1:3">
      <c r="A738">
        <v>736</v>
      </c>
      <c r="B738">
        <v>986258.849270646</v>
      </c>
      <c r="C738">
        <v>5042536.88932803</v>
      </c>
    </row>
    <row r="739" spans="1:3">
      <c r="A739">
        <v>737</v>
      </c>
      <c r="B739">
        <v>986059.714066924</v>
      </c>
      <c r="C739">
        <v>5042451.66237849</v>
      </c>
    </row>
    <row r="740" spans="1:3">
      <c r="A740">
        <v>738</v>
      </c>
      <c r="B740">
        <v>986216.560943941</v>
      </c>
      <c r="C740">
        <v>5042517.95099815</v>
      </c>
    </row>
    <row r="741" spans="1:3">
      <c r="A741">
        <v>739</v>
      </c>
      <c r="B741">
        <v>986020.050883231</v>
      </c>
      <c r="C741">
        <v>5042454.03444007</v>
      </c>
    </row>
    <row r="742" spans="1:3">
      <c r="A742">
        <v>740</v>
      </c>
      <c r="B742">
        <v>986337.008229796</v>
      </c>
      <c r="C742">
        <v>5042577.73014853</v>
      </c>
    </row>
    <row r="743" spans="1:3">
      <c r="A743">
        <v>741</v>
      </c>
      <c r="B743">
        <v>986229.818841858</v>
      </c>
      <c r="C743">
        <v>5042530.15955144</v>
      </c>
    </row>
    <row r="744" spans="1:3">
      <c r="A744">
        <v>742</v>
      </c>
      <c r="B744">
        <v>986372.508070582</v>
      </c>
      <c r="C744">
        <v>5042581.27461949</v>
      </c>
    </row>
    <row r="745" spans="1:3">
      <c r="A745">
        <v>743</v>
      </c>
      <c r="B745">
        <v>986785.988996997</v>
      </c>
      <c r="C745">
        <v>5042751.16364499</v>
      </c>
    </row>
    <row r="746" spans="1:3">
      <c r="A746">
        <v>744</v>
      </c>
      <c r="B746">
        <v>986375.877812797</v>
      </c>
      <c r="C746">
        <v>5042592.05274998</v>
      </c>
    </row>
    <row r="747" spans="1:3">
      <c r="A747">
        <v>745</v>
      </c>
      <c r="B747">
        <v>985933.17284748</v>
      </c>
      <c r="C747">
        <v>5042390.7347127</v>
      </c>
    </row>
    <row r="748" spans="1:3">
      <c r="A748">
        <v>746</v>
      </c>
      <c r="B748">
        <v>986149.886279398</v>
      </c>
      <c r="C748">
        <v>5042492.40100408</v>
      </c>
    </row>
    <row r="749" spans="1:3">
      <c r="A749">
        <v>747</v>
      </c>
      <c r="B749">
        <v>986272.038579594</v>
      </c>
      <c r="C749">
        <v>5042541.29263177</v>
      </c>
    </row>
    <row r="750" spans="1:3">
      <c r="A750">
        <v>748</v>
      </c>
      <c r="B750">
        <v>986289.485318781</v>
      </c>
      <c r="C750">
        <v>5042555.5175383</v>
      </c>
    </row>
    <row r="751" spans="1:3">
      <c r="A751">
        <v>749</v>
      </c>
      <c r="B751">
        <v>986328.134171995</v>
      </c>
      <c r="C751">
        <v>5042565.40586765</v>
      </c>
    </row>
    <row r="752" spans="1:3">
      <c r="A752">
        <v>750</v>
      </c>
      <c r="B752">
        <v>986274.274049526</v>
      </c>
      <c r="C752">
        <v>5042541.39892461</v>
      </c>
    </row>
    <row r="753" spans="1:3">
      <c r="A753">
        <v>751</v>
      </c>
      <c r="B753">
        <v>986155.984098688</v>
      </c>
      <c r="C753">
        <v>5042493.0225893</v>
      </c>
    </row>
    <row r="754" spans="1:3">
      <c r="A754">
        <v>752</v>
      </c>
      <c r="B754">
        <v>986302.275880798</v>
      </c>
      <c r="C754">
        <v>5042552.44261895</v>
      </c>
    </row>
    <row r="755" spans="1:3">
      <c r="A755">
        <v>753</v>
      </c>
      <c r="B755">
        <v>986242.458095972</v>
      </c>
      <c r="C755">
        <v>5042527.08568505</v>
      </c>
    </row>
    <row r="756" spans="1:3">
      <c r="A756">
        <v>754</v>
      </c>
      <c r="B756">
        <v>986553.488866437</v>
      </c>
      <c r="C756">
        <v>5042652.49456688</v>
      </c>
    </row>
    <row r="757" spans="1:3">
      <c r="A757">
        <v>755</v>
      </c>
      <c r="B757">
        <v>986493.901843414</v>
      </c>
      <c r="C757">
        <v>5042626.20350156</v>
      </c>
    </row>
    <row r="758" spans="1:3">
      <c r="A758">
        <v>756</v>
      </c>
      <c r="B758">
        <v>986553.787734765</v>
      </c>
      <c r="C758">
        <v>5042654.38237043</v>
      </c>
    </row>
    <row r="759" spans="1:3">
      <c r="A759">
        <v>757</v>
      </c>
      <c r="B759">
        <v>986542.959840358</v>
      </c>
      <c r="C759">
        <v>5042648.68545987</v>
      </c>
    </row>
    <row r="760" spans="1:3">
      <c r="A760">
        <v>758</v>
      </c>
      <c r="B760">
        <v>986410.777804275</v>
      </c>
      <c r="C760">
        <v>5042593.83324901</v>
      </c>
    </row>
    <row r="761" spans="1:3">
      <c r="A761">
        <v>759</v>
      </c>
      <c r="B761">
        <v>986651.060156701</v>
      </c>
      <c r="C761">
        <v>5042694.01220388</v>
      </c>
    </row>
    <row r="762" spans="1:3">
      <c r="A762">
        <v>760</v>
      </c>
      <c r="B762">
        <v>986627.219309362</v>
      </c>
      <c r="C762">
        <v>5042689.33864739</v>
      </c>
    </row>
    <row r="763" spans="1:3">
      <c r="A763">
        <v>761</v>
      </c>
      <c r="B763">
        <v>986579.514180133</v>
      </c>
      <c r="C763">
        <v>5042668.59967166</v>
      </c>
    </row>
    <row r="764" spans="1:3">
      <c r="A764">
        <v>762</v>
      </c>
      <c r="B764">
        <v>986620.100785041</v>
      </c>
      <c r="C764">
        <v>5042681.52840004</v>
      </c>
    </row>
    <row r="765" spans="1:3">
      <c r="A765">
        <v>763</v>
      </c>
      <c r="B765">
        <v>986741.615163329</v>
      </c>
      <c r="C765">
        <v>5042732.93007651</v>
      </c>
    </row>
    <row r="766" spans="1:3">
      <c r="A766">
        <v>764</v>
      </c>
      <c r="B766">
        <v>986827.207189849</v>
      </c>
      <c r="C766">
        <v>5042774.86654174</v>
      </c>
    </row>
    <row r="767" spans="1:3">
      <c r="A767">
        <v>765</v>
      </c>
      <c r="B767">
        <v>986986.931753233</v>
      </c>
      <c r="C767">
        <v>5042845.09549587</v>
      </c>
    </row>
    <row r="768" spans="1:3">
      <c r="A768">
        <v>766</v>
      </c>
      <c r="B768">
        <v>986884.796399181</v>
      </c>
      <c r="C768">
        <v>5042799.52993243</v>
      </c>
    </row>
    <row r="769" spans="1:3">
      <c r="A769">
        <v>767</v>
      </c>
      <c r="B769">
        <v>986798.362290241</v>
      </c>
      <c r="C769">
        <v>5042762.51387115</v>
      </c>
    </row>
    <row r="770" spans="1:3">
      <c r="A770">
        <v>768</v>
      </c>
      <c r="B770">
        <v>986845.632864728</v>
      </c>
      <c r="C770">
        <v>5042781.41548858</v>
      </c>
    </row>
    <row r="771" spans="1:3">
      <c r="A771">
        <v>769</v>
      </c>
      <c r="B771">
        <v>986884.954694574</v>
      </c>
      <c r="C771">
        <v>5042807.50396367</v>
      </c>
    </row>
    <row r="772" spans="1:3">
      <c r="A772">
        <v>770</v>
      </c>
      <c r="B772">
        <v>986830.175087246</v>
      </c>
      <c r="C772">
        <v>5042785.43921937</v>
      </c>
    </row>
    <row r="773" spans="1:3">
      <c r="A773">
        <v>771</v>
      </c>
      <c r="B773">
        <v>986838.496735569</v>
      </c>
      <c r="C773">
        <v>5042786.24812433</v>
      </c>
    </row>
    <row r="774" spans="1:3">
      <c r="A774">
        <v>772</v>
      </c>
      <c r="B774">
        <v>986902.83552225</v>
      </c>
      <c r="C774">
        <v>5042814.03457176</v>
      </c>
    </row>
    <row r="775" spans="1:3">
      <c r="A775">
        <v>773</v>
      </c>
      <c r="B775">
        <v>986771.171189284</v>
      </c>
      <c r="C775">
        <v>5042763.33920009</v>
      </c>
    </row>
    <row r="776" spans="1:3">
      <c r="A776">
        <v>774</v>
      </c>
      <c r="B776">
        <v>986816.254441381</v>
      </c>
      <c r="C776">
        <v>5042785.41287674</v>
      </c>
    </row>
    <row r="777" spans="1:3">
      <c r="A777">
        <v>775</v>
      </c>
      <c r="B777">
        <v>986751.740294622</v>
      </c>
      <c r="C777">
        <v>5042754.20431178</v>
      </c>
    </row>
    <row r="778" spans="1:3">
      <c r="A778">
        <v>776</v>
      </c>
      <c r="B778">
        <v>986794.753523315</v>
      </c>
      <c r="C778">
        <v>5042771.82332158</v>
      </c>
    </row>
    <row r="779" spans="1:3">
      <c r="A779">
        <v>777</v>
      </c>
      <c r="B779">
        <v>986821.674474444</v>
      </c>
      <c r="C779">
        <v>5042786.61960714</v>
      </c>
    </row>
    <row r="780" spans="1:3">
      <c r="A780">
        <v>778</v>
      </c>
      <c r="B780">
        <v>986884.805783975</v>
      </c>
      <c r="C780">
        <v>5042812.26897017</v>
      </c>
    </row>
    <row r="781" spans="1:3">
      <c r="A781">
        <v>779</v>
      </c>
      <c r="B781">
        <v>986697.265354208</v>
      </c>
      <c r="C781">
        <v>5042736.88051936</v>
      </c>
    </row>
    <row r="782" spans="1:3">
      <c r="A782">
        <v>780</v>
      </c>
      <c r="B782">
        <v>986663.983136509</v>
      </c>
      <c r="C782">
        <v>5042722.08509829</v>
      </c>
    </row>
    <row r="783" spans="1:3">
      <c r="A783">
        <v>781</v>
      </c>
      <c r="B783">
        <v>986684.612913315</v>
      </c>
      <c r="C783">
        <v>5042734.83449277</v>
      </c>
    </row>
    <row r="784" spans="1:3">
      <c r="A784">
        <v>782</v>
      </c>
      <c r="B784">
        <v>986654.398626014</v>
      </c>
      <c r="C784">
        <v>5042720.1479846</v>
      </c>
    </row>
    <row r="785" spans="1:3">
      <c r="A785">
        <v>783</v>
      </c>
      <c r="B785">
        <v>986356.730575116</v>
      </c>
      <c r="C785">
        <v>5042599.26924538</v>
      </c>
    </row>
    <row r="786" spans="1:3">
      <c r="A786">
        <v>784</v>
      </c>
      <c r="B786">
        <v>986329.098351739</v>
      </c>
      <c r="C786">
        <v>5042586.38673137</v>
      </c>
    </row>
    <row r="787" spans="1:3">
      <c r="A787">
        <v>785</v>
      </c>
      <c r="B787">
        <v>986250.321084816</v>
      </c>
      <c r="C787">
        <v>5042555.36444274</v>
      </c>
    </row>
    <row r="788" spans="1:3">
      <c r="A788">
        <v>786</v>
      </c>
      <c r="B788">
        <v>986278.47048828</v>
      </c>
      <c r="C788">
        <v>5042565.28399677</v>
      </c>
    </row>
    <row r="789" spans="1:3">
      <c r="A789">
        <v>787</v>
      </c>
      <c r="B789">
        <v>986639.145868308</v>
      </c>
      <c r="C789">
        <v>5042712.06929615</v>
      </c>
    </row>
    <row r="790" spans="1:3">
      <c r="A790">
        <v>788</v>
      </c>
      <c r="B790">
        <v>986637.838256593</v>
      </c>
      <c r="C790">
        <v>5042712.92475817</v>
      </c>
    </row>
    <row r="791" spans="1:3">
      <c r="A791">
        <v>789</v>
      </c>
      <c r="B791">
        <v>986592.490172102</v>
      </c>
      <c r="C791">
        <v>5042685.45135327</v>
      </c>
    </row>
    <row r="792" spans="1:3">
      <c r="A792">
        <v>790</v>
      </c>
      <c r="B792">
        <v>986529.314843203</v>
      </c>
      <c r="C792">
        <v>5042657.67421828</v>
      </c>
    </row>
    <row r="793" spans="1:3">
      <c r="A793">
        <v>791</v>
      </c>
      <c r="B793">
        <v>986594.84337869</v>
      </c>
      <c r="C793">
        <v>5042687.40955069</v>
      </c>
    </row>
    <row r="794" spans="1:3">
      <c r="A794">
        <v>792</v>
      </c>
      <c r="B794">
        <v>986479.618947554</v>
      </c>
      <c r="C794">
        <v>5042638.11223906</v>
      </c>
    </row>
    <row r="795" spans="1:3">
      <c r="A795">
        <v>793</v>
      </c>
      <c r="B795">
        <v>986629.237325285</v>
      </c>
      <c r="C795">
        <v>5042703.03348481</v>
      </c>
    </row>
    <row r="796" spans="1:3">
      <c r="A796">
        <v>794</v>
      </c>
      <c r="B796">
        <v>986609.943671656</v>
      </c>
      <c r="C796">
        <v>5042693.84736418</v>
      </c>
    </row>
    <row r="797" spans="1:3">
      <c r="A797">
        <v>795</v>
      </c>
      <c r="B797">
        <v>986653.09449529</v>
      </c>
      <c r="C797">
        <v>5042710.36852875</v>
      </c>
    </row>
    <row r="798" spans="1:3">
      <c r="A798">
        <v>796</v>
      </c>
      <c r="B798">
        <v>986686.740008825</v>
      </c>
      <c r="C798">
        <v>5042728.7471846</v>
      </c>
    </row>
    <row r="799" spans="1:3">
      <c r="A799">
        <v>797</v>
      </c>
      <c r="B799">
        <v>986783.906309636</v>
      </c>
      <c r="C799">
        <v>5042765.7405963</v>
      </c>
    </row>
    <row r="800" spans="1:3">
      <c r="A800">
        <v>798</v>
      </c>
      <c r="B800">
        <v>986597.95412108</v>
      </c>
      <c r="C800">
        <v>5042688.10784497</v>
      </c>
    </row>
    <row r="801" spans="1:3">
      <c r="A801">
        <v>799</v>
      </c>
      <c r="B801">
        <v>986657.675999521</v>
      </c>
      <c r="C801">
        <v>5042710.53907016</v>
      </c>
    </row>
    <row r="802" spans="1:3">
      <c r="A802">
        <v>800</v>
      </c>
      <c r="B802">
        <v>986630.5954141</v>
      </c>
      <c r="C802">
        <v>5042702.03396338</v>
      </c>
    </row>
    <row r="803" spans="1:3">
      <c r="A803">
        <v>801</v>
      </c>
      <c r="B803">
        <v>986710.415767125</v>
      </c>
      <c r="C803">
        <v>5042730.29731882</v>
      </c>
    </row>
    <row r="804" spans="1:3">
      <c r="A804">
        <v>802</v>
      </c>
      <c r="B804">
        <v>986612.979881808</v>
      </c>
      <c r="C804">
        <v>5042688.62645549</v>
      </c>
    </row>
    <row r="805" spans="1:3">
      <c r="A805">
        <v>803</v>
      </c>
      <c r="B805">
        <v>986743.780099805</v>
      </c>
      <c r="C805">
        <v>5042743.17366315</v>
      </c>
    </row>
    <row r="806" spans="1:3">
      <c r="A806">
        <v>804</v>
      </c>
      <c r="B806">
        <v>986682.931763294</v>
      </c>
      <c r="C806">
        <v>5042722.25541079</v>
      </c>
    </row>
    <row r="807" spans="1:3">
      <c r="A807">
        <v>805</v>
      </c>
      <c r="B807">
        <v>986664.371554739</v>
      </c>
      <c r="C807">
        <v>5042715.68745012</v>
      </c>
    </row>
    <row r="808" spans="1:3">
      <c r="A808">
        <v>806</v>
      </c>
      <c r="B808">
        <v>986564.982249645</v>
      </c>
      <c r="C808">
        <v>5042675.71593471</v>
      </c>
    </row>
    <row r="809" spans="1:3">
      <c r="A809">
        <v>807</v>
      </c>
      <c r="B809">
        <v>986566.312438881</v>
      </c>
      <c r="C809">
        <v>5042675.51245991</v>
      </c>
    </row>
    <row r="810" spans="1:3">
      <c r="A810">
        <v>808</v>
      </c>
      <c r="B810">
        <v>986686.703119975</v>
      </c>
      <c r="C810">
        <v>5042723.94823847</v>
      </c>
    </row>
    <row r="811" spans="1:3">
      <c r="A811">
        <v>809</v>
      </c>
      <c r="B811">
        <v>986603.364157065</v>
      </c>
      <c r="C811">
        <v>5042689.16818487</v>
      </c>
    </row>
    <row r="812" spans="1:3">
      <c r="A812">
        <v>810</v>
      </c>
      <c r="B812">
        <v>986719.222436998</v>
      </c>
      <c r="C812">
        <v>5042738.33449187</v>
      </c>
    </row>
    <row r="813" spans="1:3">
      <c r="A813">
        <v>811</v>
      </c>
      <c r="B813">
        <v>986687.016856329</v>
      </c>
      <c r="C813">
        <v>5042719.75555729</v>
      </c>
    </row>
    <row r="814" spans="1:3">
      <c r="A814">
        <v>812</v>
      </c>
      <c r="B814">
        <v>986503.944037695</v>
      </c>
      <c r="C814">
        <v>5042645.25558656</v>
      </c>
    </row>
    <row r="815" spans="1:3">
      <c r="A815">
        <v>813</v>
      </c>
      <c r="B815">
        <v>986634.22614847</v>
      </c>
      <c r="C815">
        <v>5042693.61360462</v>
      </c>
    </row>
    <row r="816" spans="1:3">
      <c r="A816">
        <v>814</v>
      </c>
      <c r="B816">
        <v>986557.392006685</v>
      </c>
      <c r="C816">
        <v>5042667.44886183</v>
      </c>
    </row>
    <row r="817" spans="1:3">
      <c r="A817">
        <v>815</v>
      </c>
      <c r="B817">
        <v>986545.34335493</v>
      </c>
      <c r="C817">
        <v>5042664.98517822</v>
      </c>
    </row>
    <row r="818" spans="1:3">
      <c r="A818">
        <v>816</v>
      </c>
      <c r="B818">
        <v>986537.791313901</v>
      </c>
      <c r="C818">
        <v>5042656.20843495</v>
      </c>
    </row>
    <row r="819" spans="1:3">
      <c r="A819">
        <v>817</v>
      </c>
      <c r="B819">
        <v>986613.111067462</v>
      </c>
      <c r="C819">
        <v>5042694.30222963</v>
      </c>
    </row>
    <row r="820" spans="1:3">
      <c r="A820">
        <v>818</v>
      </c>
      <c r="B820">
        <v>986619.946710455</v>
      </c>
      <c r="C820">
        <v>5042694.97719811</v>
      </c>
    </row>
    <row r="821" spans="1:3">
      <c r="A821">
        <v>819</v>
      </c>
      <c r="B821">
        <v>986773.505982436</v>
      </c>
      <c r="C821">
        <v>5042754.59986887</v>
      </c>
    </row>
    <row r="822" spans="1:3">
      <c r="A822">
        <v>820</v>
      </c>
      <c r="B822">
        <v>986550.828921925</v>
      </c>
      <c r="C822">
        <v>5042665.44377645</v>
      </c>
    </row>
    <row r="823" spans="1:3">
      <c r="A823">
        <v>821</v>
      </c>
      <c r="B823">
        <v>986363.866020988</v>
      </c>
      <c r="C823">
        <v>5042582.43351253</v>
      </c>
    </row>
    <row r="824" spans="1:3">
      <c r="A824">
        <v>822</v>
      </c>
      <c r="B824">
        <v>986603.009632661</v>
      </c>
      <c r="C824">
        <v>5042686.01455507</v>
      </c>
    </row>
    <row r="825" spans="1:3">
      <c r="A825">
        <v>823</v>
      </c>
      <c r="B825">
        <v>986683.310860318</v>
      </c>
      <c r="C825">
        <v>5042721.30259472</v>
      </c>
    </row>
    <row r="826" spans="1:3">
      <c r="A826">
        <v>824</v>
      </c>
      <c r="B826">
        <v>986522.210128801</v>
      </c>
      <c r="C826">
        <v>5042653.07114548</v>
      </c>
    </row>
    <row r="827" spans="1:3">
      <c r="A827">
        <v>825</v>
      </c>
      <c r="B827">
        <v>986519.673996132</v>
      </c>
      <c r="C827">
        <v>5042651.22758783</v>
      </c>
    </row>
    <row r="828" spans="1:3">
      <c r="A828">
        <v>826</v>
      </c>
      <c r="B828">
        <v>986591.465331624</v>
      </c>
      <c r="C828">
        <v>5042684.84935095</v>
      </c>
    </row>
    <row r="829" spans="1:3">
      <c r="A829">
        <v>827</v>
      </c>
      <c r="B829">
        <v>986628.860790009</v>
      </c>
      <c r="C829">
        <v>5042701.55943942</v>
      </c>
    </row>
    <row r="830" spans="1:3">
      <c r="A830">
        <v>828</v>
      </c>
      <c r="B830">
        <v>986590.770334485</v>
      </c>
      <c r="C830">
        <v>5042677.94836489</v>
      </c>
    </row>
    <row r="831" spans="1:3">
      <c r="A831">
        <v>829</v>
      </c>
      <c r="B831">
        <v>986559.288171401</v>
      </c>
      <c r="C831">
        <v>5042668.0556528</v>
      </c>
    </row>
    <row r="832" spans="1:3">
      <c r="A832">
        <v>830</v>
      </c>
      <c r="B832">
        <v>986608.036705149</v>
      </c>
      <c r="C832">
        <v>5042686.76643016</v>
      </c>
    </row>
    <row r="833" spans="1:3">
      <c r="A833">
        <v>831</v>
      </c>
      <c r="B833">
        <v>986609.48363854</v>
      </c>
      <c r="C833">
        <v>5042686.9530217</v>
      </c>
    </row>
    <row r="834" spans="1:3">
      <c r="A834">
        <v>832</v>
      </c>
      <c r="B834">
        <v>986560.945615167</v>
      </c>
      <c r="C834">
        <v>5042663.45777392</v>
      </c>
    </row>
    <row r="835" spans="1:3">
      <c r="A835">
        <v>833</v>
      </c>
      <c r="B835">
        <v>986626.324681765</v>
      </c>
      <c r="C835">
        <v>5042694.07539997</v>
      </c>
    </row>
    <row r="836" spans="1:3">
      <c r="A836">
        <v>834</v>
      </c>
      <c r="B836">
        <v>986584.21550347</v>
      </c>
      <c r="C836">
        <v>5042676.45056241</v>
      </c>
    </row>
    <row r="837" spans="1:3">
      <c r="A837">
        <v>835</v>
      </c>
      <c r="B837">
        <v>986634.979508846</v>
      </c>
      <c r="C837">
        <v>5042697.15407481</v>
      </c>
    </row>
    <row r="838" spans="1:3">
      <c r="A838">
        <v>836</v>
      </c>
      <c r="B838">
        <v>986545.821794671</v>
      </c>
      <c r="C838">
        <v>5042661.45571376</v>
      </c>
    </row>
    <row r="839" spans="1:3">
      <c r="A839">
        <v>837</v>
      </c>
      <c r="B839">
        <v>986591.526231997</v>
      </c>
      <c r="C839">
        <v>5042678.33648242</v>
      </c>
    </row>
    <row r="840" spans="1:3">
      <c r="A840">
        <v>838</v>
      </c>
      <c r="B840">
        <v>986624.337528891</v>
      </c>
      <c r="C840">
        <v>5042694.00941099</v>
      </c>
    </row>
    <row r="841" spans="1:3">
      <c r="A841">
        <v>839</v>
      </c>
      <c r="B841">
        <v>986567.761403075</v>
      </c>
      <c r="C841">
        <v>5042668.31121885</v>
      </c>
    </row>
    <row r="842" spans="1:3">
      <c r="A842">
        <v>840</v>
      </c>
      <c r="B842">
        <v>986575.894673575</v>
      </c>
      <c r="C842">
        <v>5042673.62592704</v>
      </c>
    </row>
    <row r="843" spans="1:3">
      <c r="A843">
        <v>841</v>
      </c>
      <c r="B843">
        <v>986601.088216807</v>
      </c>
      <c r="C843">
        <v>5042681.89626451</v>
      </c>
    </row>
    <row r="844" spans="1:3">
      <c r="A844">
        <v>842</v>
      </c>
      <c r="B844">
        <v>986587.469251707</v>
      </c>
      <c r="C844">
        <v>5042675.93853383</v>
      </c>
    </row>
    <row r="845" spans="1:3">
      <c r="A845">
        <v>843</v>
      </c>
      <c r="B845">
        <v>986553.438023925</v>
      </c>
      <c r="C845">
        <v>5042661.89331948</v>
      </c>
    </row>
    <row r="846" spans="1:3">
      <c r="A846">
        <v>844</v>
      </c>
      <c r="B846">
        <v>986599.402493602</v>
      </c>
      <c r="C846">
        <v>5042682.60178426</v>
      </c>
    </row>
    <row r="847" spans="1:3">
      <c r="A847">
        <v>845</v>
      </c>
      <c r="B847">
        <v>986562.398789995</v>
      </c>
      <c r="C847">
        <v>5042665.87591041</v>
      </c>
    </row>
    <row r="848" spans="1:3">
      <c r="A848">
        <v>846</v>
      </c>
      <c r="B848">
        <v>986523.049643621</v>
      </c>
      <c r="C848">
        <v>5042650.16024295</v>
      </c>
    </row>
    <row r="849" spans="1:3">
      <c r="A849">
        <v>847</v>
      </c>
      <c r="B849">
        <v>986481.382401435</v>
      </c>
      <c r="C849">
        <v>5042633.23074733</v>
      </c>
    </row>
    <row r="850" spans="1:3">
      <c r="A850">
        <v>848</v>
      </c>
      <c r="B850">
        <v>986352.399412145</v>
      </c>
      <c r="C850">
        <v>5042581.08112486</v>
      </c>
    </row>
    <row r="851" spans="1:3">
      <c r="A851">
        <v>849</v>
      </c>
      <c r="B851">
        <v>986540.671357565</v>
      </c>
      <c r="C851">
        <v>5042657.08272278</v>
      </c>
    </row>
    <row r="852" spans="1:3">
      <c r="A852">
        <v>850</v>
      </c>
      <c r="B852">
        <v>986543.403983506</v>
      </c>
      <c r="C852">
        <v>5042659.27671415</v>
      </c>
    </row>
    <row r="853" spans="1:3">
      <c r="A853">
        <v>851</v>
      </c>
      <c r="B853">
        <v>986550.415048002</v>
      </c>
      <c r="C853">
        <v>5042663.21234004</v>
      </c>
    </row>
    <row r="854" spans="1:3">
      <c r="A854">
        <v>852</v>
      </c>
      <c r="B854">
        <v>986550.967487785</v>
      </c>
      <c r="C854">
        <v>5042661.233638</v>
      </c>
    </row>
    <row r="855" spans="1:3">
      <c r="A855">
        <v>853</v>
      </c>
      <c r="B855">
        <v>986543.40773284</v>
      </c>
      <c r="C855">
        <v>5042655.89449981</v>
      </c>
    </row>
    <row r="856" spans="1:3">
      <c r="A856">
        <v>854</v>
      </c>
      <c r="B856">
        <v>986593.168297379</v>
      </c>
      <c r="C856">
        <v>5042677.50505475</v>
      </c>
    </row>
    <row r="857" spans="1:3">
      <c r="A857">
        <v>855</v>
      </c>
      <c r="B857">
        <v>986528.920704204</v>
      </c>
      <c r="C857">
        <v>5042651.56174225</v>
      </c>
    </row>
    <row r="858" spans="1:3">
      <c r="A858">
        <v>856</v>
      </c>
      <c r="B858">
        <v>986616.244844867</v>
      </c>
      <c r="C858">
        <v>5042686.76447286</v>
      </c>
    </row>
    <row r="859" spans="1:3">
      <c r="A859">
        <v>857</v>
      </c>
      <c r="B859">
        <v>986597.227626031</v>
      </c>
      <c r="C859">
        <v>5042677.32444002</v>
      </c>
    </row>
    <row r="860" spans="1:3">
      <c r="A860">
        <v>858</v>
      </c>
      <c r="B860">
        <v>986533.657899434</v>
      </c>
      <c r="C860">
        <v>5042649.36651898</v>
      </c>
    </row>
    <row r="861" spans="1:3">
      <c r="A861">
        <v>859</v>
      </c>
      <c r="B861">
        <v>986515.890745685</v>
      </c>
      <c r="C861">
        <v>5042642.20139092</v>
      </c>
    </row>
    <row r="862" spans="1:3">
      <c r="A862">
        <v>860</v>
      </c>
      <c r="B862">
        <v>986550.923888393</v>
      </c>
      <c r="C862">
        <v>5042655.78906324</v>
      </c>
    </row>
    <row r="863" spans="1:3">
      <c r="A863">
        <v>861</v>
      </c>
      <c r="B863">
        <v>986553.794304326</v>
      </c>
      <c r="C863">
        <v>5042657.56678114</v>
      </c>
    </row>
    <row r="864" spans="1:3">
      <c r="A864">
        <v>862</v>
      </c>
      <c r="B864">
        <v>986536.875605822</v>
      </c>
      <c r="C864">
        <v>5042651.94332738</v>
      </c>
    </row>
    <row r="865" spans="1:3">
      <c r="A865">
        <v>863</v>
      </c>
      <c r="B865">
        <v>986553.123061509</v>
      </c>
      <c r="C865">
        <v>5042658.28189891</v>
      </c>
    </row>
    <row r="866" spans="1:3">
      <c r="A866">
        <v>864</v>
      </c>
      <c r="B866">
        <v>986610.100170289</v>
      </c>
      <c r="C866">
        <v>5042680.45329469</v>
      </c>
    </row>
    <row r="867" spans="1:3">
      <c r="A867">
        <v>865</v>
      </c>
      <c r="B867">
        <v>986542.26973405</v>
      </c>
      <c r="C867">
        <v>5042654.82495176</v>
      </c>
    </row>
    <row r="868" spans="1:3">
      <c r="A868">
        <v>866</v>
      </c>
      <c r="B868">
        <v>986658.169785517</v>
      </c>
      <c r="C868">
        <v>5042703.04607312</v>
      </c>
    </row>
    <row r="869" spans="1:3">
      <c r="A869">
        <v>867</v>
      </c>
      <c r="B869">
        <v>986543.932725544</v>
      </c>
      <c r="C869">
        <v>5042654.24496783</v>
      </c>
    </row>
    <row r="870" spans="1:3">
      <c r="A870">
        <v>868</v>
      </c>
      <c r="B870">
        <v>986622.304435591</v>
      </c>
      <c r="C870">
        <v>5042688.9978742</v>
      </c>
    </row>
    <row r="871" spans="1:3">
      <c r="A871">
        <v>869</v>
      </c>
      <c r="B871">
        <v>986557.171736044</v>
      </c>
      <c r="C871">
        <v>5042661.16459919</v>
      </c>
    </row>
    <row r="872" spans="1:3">
      <c r="A872">
        <v>870</v>
      </c>
      <c r="B872">
        <v>986479.805223746</v>
      </c>
      <c r="C872">
        <v>5042629.71537393</v>
      </c>
    </row>
    <row r="873" spans="1:3">
      <c r="A873">
        <v>871</v>
      </c>
      <c r="B873">
        <v>986571.495532844</v>
      </c>
      <c r="C873">
        <v>5042667.72426302</v>
      </c>
    </row>
    <row r="874" spans="1:3">
      <c r="A874">
        <v>872</v>
      </c>
      <c r="B874">
        <v>986522.503298718</v>
      </c>
      <c r="C874">
        <v>5042644.65494481</v>
      </c>
    </row>
    <row r="875" spans="1:3">
      <c r="A875">
        <v>873</v>
      </c>
      <c r="B875">
        <v>986587.641282031</v>
      </c>
      <c r="C875">
        <v>5042674.47934096</v>
      </c>
    </row>
    <row r="876" spans="1:3">
      <c r="A876">
        <v>874</v>
      </c>
      <c r="B876">
        <v>986653.101126267</v>
      </c>
      <c r="C876">
        <v>5042702.80958593</v>
      </c>
    </row>
    <row r="877" spans="1:3">
      <c r="A877">
        <v>875</v>
      </c>
      <c r="B877">
        <v>986520.118557125</v>
      </c>
      <c r="C877">
        <v>5042646.95811217</v>
      </c>
    </row>
    <row r="878" spans="1:3">
      <c r="A878">
        <v>876</v>
      </c>
      <c r="B878">
        <v>986360.830855606</v>
      </c>
      <c r="C878">
        <v>5042582.55654368</v>
      </c>
    </row>
    <row r="879" spans="1:3">
      <c r="A879">
        <v>877</v>
      </c>
      <c r="B879">
        <v>986523.044564501</v>
      </c>
      <c r="C879">
        <v>5042649.52162261</v>
      </c>
    </row>
    <row r="880" spans="1:3">
      <c r="A880">
        <v>878</v>
      </c>
      <c r="B880">
        <v>986587.246644551</v>
      </c>
      <c r="C880">
        <v>5042677.10499092</v>
      </c>
    </row>
    <row r="881" spans="1:3">
      <c r="A881">
        <v>879</v>
      </c>
      <c r="B881">
        <v>986498.417638186</v>
      </c>
      <c r="C881">
        <v>5042636.19319172</v>
      </c>
    </row>
    <row r="882" spans="1:3">
      <c r="A882">
        <v>880</v>
      </c>
      <c r="B882">
        <v>986576.470893538</v>
      </c>
      <c r="C882">
        <v>5042667.85728581</v>
      </c>
    </row>
    <row r="883" spans="1:3">
      <c r="A883">
        <v>881</v>
      </c>
      <c r="B883">
        <v>986516.891412295</v>
      </c>
      <c r="C883">
        <v>5042645.18847531</v>
      </c>
    </row>
    <row r="884" spans="1:3">
      <c r="A884">
        <v>882</v>
      </c>
      <c r="B884">
        <v>986570.553969375</v>
      </c>
      <c r="C884">
        <v>5042669.26811959</v>
      </c>
    </row>
    <row r="885" spans="1:3">
      <c r="A885">
        <v>883</v>
      </c>
      <c r="B885">
        <v>986528.083779535</v>
      </c>
      <c r="C885">
        <v>5042649.61077694</v>
      </c>
    </row>
    <row r="886" spans="1:3">
      <c r="A886">
        <v>884</v>
      </c>
      <c r="B886">
        <v>986380.472731935</v>
      </c>
      <c r="C886">
        <v>5042590.89697368</v>
      </c>
    </row>
    <row r="887" spans="1:3">
      <c r="A887">
        <v>885</v>
      </c>
      <c r="B887">
        <v>986494.354283733</v>
      </c>
      <c r="C887">
        <v>5042636.66805021</v>
      </c>
    </row>
    <row r="888" spans="1:3">
      <c r="A888">
        <v>886</v>
      </c>
      <c r="B888">
        <v>986510.118784161</v>
      </c>
      <c r="C888">
        <v>5042642.51869994</v>
      </c>
    </row>
    <row r="889" spans="1:3">
      <c r="A889">
        <v>887</v>
      </c>
      <c r="B889">
        <v>986506.942208218</v>
      </c>
      <c r="C889">
        <v>5042642.58365459</v>
      </c>
    </row>
    <row r="890" spans="1:3">
      <c r="A890">
        <v>888</v>
      </c>
      <c r="B890">
        <v>986469.740154787</v>
      </c>
      <c r="C890">
        <v>5042625.31201901</v>
      </c>
    </row>
    <row r="891" spans="1:3">
      <c r="A891">
        <v>889</v>
      </c>
      <c r="B891">
        <v>986510.325497015</v>
      </c>
      <c r="C891">
        <v>5042642.80337788</v>
      </c>
    </row>
    <row r="892" spans="1:3">
      <c r="A892">
        <v>890</v>
      </c>
      <c r="B892">
        <v>986525.951443205</v>
      </c>
      <c r="C892">
        <v>5042649.57215517</v>
      </c>
    </row>
    <row r="893" spans="1:3">
      <c r="A893">
        <v>891</v>
      </c>
      <c r="B893">
        <v>986519.081779254</v>
      </c>
      <c r="C893">
        <v>5042645.59699886</v>
      </c>
    </row>
    <row r="894" spans="1:3">
      <c r="A894">
        <v>892</v>
      </c>
      <c r="B894">
        <v>986502.453153351</v>
      </c>
      <c r="C894">
        <v>5042638.66851213</v>
      </c>
    </row>
    <row r="895" spans="1:3">
      <c r="A895">
        <v>893</v>
      </c>
      <c r="B895">
        <v>986536.964021268</v>
      </c>
      <c r="C895">
        <v>5042652.54317992</v>
      </c>
    </row>
    <row r="896" spans="1:3">
      <c r="A896">
        <v>894</v>
      </c>
      <c r="B896">
        <v>986536.77028062</v>
      </c>
      <c r="C896">
        <v>5042653.22489685</v>
      </c>
    </row>
    <row r="897" spans="1:3">
      <c r="A897">
        <v>895</v>
      </c>
      <c r="B897">
        <v>986564.903548799</v>
      </c>
      <c r="C897">
        <v>5042665.52849355</v>
      </c>
    </row>
    <row r="898" spans="1:3">
      <c r="A898">
        <v>896</v>
      </c>
      <c r="B898">
        <v>986493.030946139</v>
      </c>
      <c r="C898">
        <v>5042634.88868342</v>
      </c>
    </row>
    <row r="899" spans="1:3">
      <c r="A899">
        <v>897</v>
      </c>
      <c r="B899">
        <v>986550.945047508</v>
      </c>
      <c r="C899">
        <v>5042659.95205798</v>
      </c>
    </row>
    <row r="900" spans="1:3">
      <c r="A900">
        <v>898</v>
      </c>
      <c r="B900">
        <v>986519.653459224</v>
      </c>
      <c r="C900">
        <v>5042645.6940776</v>
      </c>
    </row>
    <row r="901" spans="1:3">
      <c r="A901">
        <v>899</v>
      </c>
      <c r="B901">
        <v>986497.402410667</v>
      </c>
      <c r="C901">
        <v>5042636.08211268</v>
      </c>
    </row>
    <row r="902" spans="1:3">
      <c r="A902">
        <v>900</v>
      </c>
      <c r="B902">
        <v>986478.467423661</v>
      </c>
      <c r="C902">
        <v>5042629.01742646</v>
      </c>
    </row>
    <row r="903" spans="1:3">
      <c r="A903">
        <v>901</v>
      </c>
      <c r="B903">
        <v>986468.35126976</v>
      </c>
      <c r="C903">
        <v>5042624.13592974</v>
      </c>
    </row>
    <row r="904" spans="1:3">
      <c r="A904">
        <v>902</v>
      </c>
      <c r="B904">
        <v>986467.876655966</v>
      </c>
      <c r="C904">
        <v>5042623.81791556</v>
      </c>
    </row>
    <row r="905" spans="1:3">
      <c r="A905">
        <v>903</v>
      </c>
      <c r="B905">
        <v>986516.488793636</v>
      </c>
      <c r="C905">
        <v>5042644.44569417</v>
      </c>
    </row>
    <row r="906" spans="1:3">
      <c r="A906">
        <v>904</v>
      </c>
      <c r="B906">
        <v>986509.430708682</v>
      </c>
      <c r="C906">
        <v>5042642.29350397</v>
      </c>
    </row>
    <row r="907" spans="1:3">
      <c r="A907">
        <v>905</v>
      </c>
      <c r="B907">
        <v>986455.531155702</v>
      </c>
      <c r="C907">
        <v>5042620.86067498</v>
      </c>
    </row>
    <row r="908" spans="1:3">
      <c r="A908">
        <v>906</v>
      </c>
      <c r="B908">
        <v>986500.36628877</v>
      </c>
      <c r="C908">
        <v>5042638.08711669</v>
      </c>
    </row>
    <row r="909" spans="1:3">
      <c r="A909">
        <v>907</v>
      </c>
      <c r="B909">
        <v>986533.710106084</v>
      </c>
      <c r="C909">
        <v>5042653.06255988</v>
      </c>
    </row>
    <row r="910" spans="1:3">
      <c r="A910">
        <v>908</v>
      </c>
      <c r="B910">
        <v>986528.247868593</v>
      </c>
      <c r="C910">
        <v>5042650.75771711</v>
      </c>
    </row>
    <row r="911" spans="1:3">
      <c r="A911">
        <v>909</v>
      </c>
      <c r="B911">
        <v>986519.026748534</v>
      </c>
      <c r="C911">
        <v>5042647.35843699</v>
      </c>
    </row>
    <row r="912" spans="1:3">
      <c r="A912">
        <v>910</v>
      </c>
      <c r="B912">
        <v>986504.716086835</v>
      </c>
      <c r="C912">
        <v>5042641.62218029</v>
      </c>
    </row>
    <row r="913" spans="1:3">
      <c r="A913">
        <v>911</v>
      </c>
      <c r="B913">
        <v>986547.253823448</v>
      </c>
      <c r="C913">
        <v>5042659.9045831</v>
      </c>
    </row>
    <row r="914" spans="1:3">
      <c r="A914">
        <v>912</v>
      </c>
      <c r="B914">
        <v>986539.52852842</v>
      </c>
      <c r="C914">
        <v>5042655.61435124</v>
      </c>
    </row>
    <row r="915" spans="1:3">
      <c r="A915">
        <v>913</v>
      </c>
      <c r="B915">
        <v>986542.634151527</v>
      </c>
      <c r="C915">
        <v>5042658.03647645</v>
      </c>
    </row>
    <row r="916" spans="1:3">
      <c r="A916">
        <v>914</v>
      </c>
      <c r="B916">
        <v>986554.391737191</v>
      </c>
      <c r="C916">
        <v>5042662.15261034</v>
      </c>
    </row>
    <row r="917" spans="1:3">
      <c r="A917">
        <v>915</v>
      </c>
      <c r="B917">
        <v>986560.031336504</v>
      </c>
      <c r="C917">
        <v>5042666.86879595</v>
      </c>
    </row>
    <row r="918" spans="1:3">
      <c r="A918">
        <v>916</v>
      </c>
      <c r="B918">
        <v>986542.360335007</v>
      </c>
      <c r="C918">
        <v>5042658.01757386</v>
      </c>
    </row>
    <row r="919" spans="1:3">
      <c r="A919">
        <v>917</v>
      </c>
      <c r="B919">
        <v>986529.227292125</v>
      </c>
      <c r="C919">
        <v>5042653.66159654</v>
      </c>
    </row>
    <row r="920" spans="1:3">
      <c r="A920">
        <v>918</v>
      </c>
      <c r="B920">
        <v>986552.857745967</v>
      </c>
      <c r="C920">
        <v>5042662.74268069</v>
      </c>
    </row>
    <row r="921" spans="1:3">
      <c r="A921">
        <v>919</v>
      </c>
      <c r="B921">
        <v>986600.132033766</v>
      </c>
      <c r="C921">
        <v>5042681.96124138</v>
      </c>
    </row>
    <row r="922" spans="1:3">
      <c r="A922">
        <v>920</v>
      </c>
      <c r="B922">
        <v>986550.754921281</v>
      </c>
      <c r="C922">
        <v>5042661.66346993</v>
      </c>
    </row>
    <row r="923" spans="1:3">
      <c r="A923">
        <v>921</v>
      </c>
      <c r="B923">
        <v>986576.620338635</v>
      </c>
      <c r="C923">
        <v>5042672.74024185</v>
      </c>
    </row>
    <row r="924" spans="1:3">
      <c r="A924">
        <v>922</v>
      </c>
      <c r="B924">
        <v>986576.54195439</v>
      </c>
      <c r="C924">
        <v>5042672.68256283</v>
      </c>
    </row>
    <row r="925" spans="1:3">
      <c r="A925">
        <v>923</v>
      </c>
      <c r="B925">
        <v>986521.206411487</v>
      </c>
      <c r="C925">
        <v>5042650.08627427</v>
      </c>
    </row>
    <row r="926" spans="1:3">
      <c r="A926">
        <v>924</v>
      </c>
      <c r="B926">
        <v>986552.255909321</v>
      </c>
      <c r="C926">
        <v>5042662.4225934</v>
      </c>
    </row>
    <row r="927" spans="1:3">
      <c r="A927">
        <v>925</v>
      </c>
      <c r="B927">
        <v>986584.209367365</v>
      </c>
      <c r="C927">
        <v>5042675.88877993</v>
      </c>
    </row>
    <row r="928" spans="1:3">
      <c r="A928">
        <v>926</v>
      </c>
      <c r="B928">
        <v>986576.000920221</v>
      </c>
      <c r="C928">
        <v>5042671.81002572</v>
      </c>
    </row>
    <row r="929" spans="1:3">
      <c r="A929">
        <v>927</v>
      </c>
      <c r="B929">
        <v>986569.254666829</v>
      </c>
      <c r="C929">
        <v>5042670.85689825</v>
      </c>
    </row>
    <row r="930" spans="1:3">
      <c r="A930">
        <v>928</v>
      </c>
      <c r="B930">
        <v>986606.228889552</v>
      </c>
      <c r="C930">
        <v>5042685.5213284</v>
      </c>
    </row>
    <row r="931" spans="1:3">
      <c r="A931">
        <v>929</v>
      </c>
      <c r="B931">
        <v>986641.471968914</v>
      </c>
      <c r="C931">
        <v>5042698.93629897</v>
      </c>
    </row>
    <row r="932" spans="1:3">
      <c r="A932">
        <v>930</v>
      </c>
      <c r="B932">
        <v>986594.48399544</v>
      </c>
      <c r="C932">
        <v>5042679.89732669</v>
      </c>
    </row>
    <row r="933" spans="1:3">
      <c r="A933">
        <v>931</v>
      </c>
      <c r="B933">
        <v>986553.211569264</v>
      </c>
      <c r="C933">
        <v>5042662.75674899</v>
      </c>
    </row>
    <row r="934" spans="1:3">
      <c r="A934">
        <v>932</v>
      </c>
      <c r="B934">
        <v>986603.073040038</v>
      </c>
      <c r="C934">
        <v>5042683.258911</v>
      </c>
    </row>
    <row r="935" spans="1:3">
      <c r="A935">
        <v>933</v>
      </c>
      <c r="B935">
        <v>986558.781308134</v>
      </c>
      <c r="C935">
        <v>5042665.65523637</v>
      </c>
    </row>
    <row r="936" spans="1:3">
      <c r="A936">
        <v>934</v>
      </c>
      <c r="B936">
        <v>986575.322403078</v>
      </c>
      <c r="C936">
        <v>5042672.95886743</v>
      </c>
    </row>
    <row r="937" spans="1:3">
      <c r="A937">
        <v>935</v>
      </c>
      <c r="B937">
        <v>986606.716103268</v>
      </c>
      <c r="C937">
        <v>5042684.96937723</v>
      </c>
    </row>
    <row r="938" spans="1:3">
      <c r="A938">
        <v>936</v>
      </c>
      <c r="B938">
        <v>986573.33839046</v>
      </c>
      <c r="C938">
        <v>5042671.13667464</v>
      </c>
    </row>
    <row r="939" spans="1:3">
      <c r="A939">
        <v>937</v>
      </c>
      <c r="B939">
        <v>986557.541920852</v>
      </c>
      <c r="C939">
        <v>5042664.64972581</v>
      </c>
    </row>
    <row r="940" spans="1:3">
      <c r="A940">
        <v>938</v>
      </c>
      <c r="B940">
        <v>986584.791293828</v>
      </c>
      <c r="C940">
        <v>5042675.8331535</v>
      </c>
    </row>
    <row r="941" spans="1:3">
      <c r="A941">
        <v>939</v>
      </c>
      <c r="B941">
        <v>986582.23696659</v>
      </c>
      <c r="C941">
        <v>5042674.29616312</v>
      </c>
    </row>
    <row r="942" spans="1:3">
      <c r="A942">
        <v>940</v>
      </c>
      <c r="B942">
        <v>986561.433026403</v>
      </c>
      <c r="C942">
        <v>5042666.39582131</v>
      </c>
    </row>
    <row r="943" spans="1:3">
      <c r="A943">
        <v>941</v>
      </c>
      <c r="B943">
        <v>986576.230445048</v>
      </c>
      <c r="C943">
        <v>5042672.56937745</v>
      </c>
    </row>
    <row r="944" spans="1:3">
      <c r="A944">
        <v>942</v>
      </c>
      <c r="B944">
        <v>986572.860129519</v>
      </c>
      <c r="C944">
        <v>5042671.81310157</v>
      </c>
    </row>
    <row r="945" spans="1:3">
      <c r="A945">
        <v>943</v>
      </c>
      <c r="B945">
        <v>986587.585385572</v>
      </c>
      <c r="C945">
        <v>5042678.05384131</v>
      </c>
    </row>
    <row r="946" spans="1:3">
      <c r="A946">
        <v>944</v>
      </c>
      <c r="B946">
        <v>986587.636493785</v>
      </c>
      <c r="C946">
        <v>5042677.96265715</v>
      </c>
    </row>
    <row r="947" spans="1:3">
      <c r="A947">
        <v>945</v>
      </c>
      <c r="B947">
        <v>986593.028068804</v>
      </c>
      <c r="C947">
        <v>5042679.86912659</v>
      </c>
    </row>
    <row r="948" spans="1:3">
      <c r="A948">
        <v>946</v>
      </c>
      <c r="B948">
        <v>986582.971215999</v>
      </c>
      <c r="C948">
        <v>5042676.68331553</v>
      </c>
    </row>
    <row r="949" spans="1:3">
      <c r="A949">
        <v>947</v>
      </c>
      <c r="B949">
        <v>986594.838900101</v>
      </c>
      <c r="C949">
        <v>5042681.39270043</v>
      </c>
    </row>
    <row r="950" spans="1:3">
      <c r="A950">
        <v>948</v>
      </c>
      <c r="B950">
        <v>986578.388410218</v>
      </c>
      <c r="C950">
        <v>5042673.23775647</v>
      </c>
    </row>
    <row r="951" spans="1:3">
      <c r="A951">
        <v>949</v>
      </c>
      <c r="B951">
        <v>986573.49712204</v>
      </c>
      <c r="C951">
        <v>5042672.19032751</v>
      </c>
    </row>
    <row r="952" spans="1:3">
      <c r="A952">
        <v>950</v>
      </c>
      <c r="B952">
        <v>986592.317957414</v>
      </c>
      <c r="C952">
        <v>5042679.6315261</v>
      </c>
    </row>
    <row r="953" spans="1:3">
      <c r="A953">
        <v>951</v>
      </c>
      <c r="B953">
        <v>986578.29420804</v>
      </c>
      <c r="C953">
        <v>5042673.91900338</v>
      </c>
    </row>
    <row r="954" spans="1:3">
      <c r="A954">
        <v>952</v>
      </c>
      <c r="B954">
        <v>986568.901449084</v>
      </c>
      <c r="C954">
        <v>5042669.98745891</v>
      </c>
    </row>
    <row r="955" spans="1:3">
      <c r="A955">
        <v>953</v>
      </c>
      <c r="B955">
        <v>986588.628780761</v>
      </c>
      <c r="C955">
        <v>5042678.04729307</v>
      </c>
    </row>
    <row r="956" spans="1:3">
      <c r="A956">
        <v>954</v>
      </c>
      <c r="B956">
        <v>986578.537229678</v>
      </c>
      <c r="C956">
        <v>5042673.78856845</v>
      </c>
    </row>
    <row r="957" spans="1:3">
      <c r="A957">
        <v>955</v>
      </c>
      <c r="B957">
        <v>986581.208575585</v>
      </c>
      <c r="C957">
        <v>5042674.61474393</v>
      </c>
    </row>
    <row r="958" spans="1:3">
      <c r="A958">
        <v>956</v>
      </c>
      <c r="B958">
        <v>986565.377067836</v>
      </c>
      <c r="C958">
        <v>5042668.57186018</v>
      </c>
    </row>
    <row r="959" spans="1:3">
      <c r="A959">
        <v>957</v>
      </c>
      <c r="B959">
        <v>986569.39908761</v>
      </c>
      <c r="C959">
        <v>5042670.15447566</v>
      </c>
    </row>
    <row r="960" spans="1:3">
      <c r="A960">
        <v>958</v>
      </c>
      <c r="B960">
        <v>986566.647321784</v>
      </c>
      <c r="C960">
        <v>5042669.01933686</v>
      </c>
    </row>
    <row r="961" spans="1:3">
      <c r="A961">
        <v>959</v>
      </c>
      <c r="B961">
        <v>986583.536619539</v>
      </c>
      <c r="C961">
        <v>5042675.61742701</v>
      </c>
    </row>
    <row r="962" spans="1:3">
      <c r="A962">
        <v>960</v>
      </c>
      <c r="B962">
        <v>986573.183744059</v>
      </c>
      <c r="C962">
        <v>5042671.36291155</v>
      </c>
    </row>
    <row r="963" spans="1:3">
      <c r="A963">
        <v>961</v>
      </c>
      <c r="B963">
        <v>986564.929728612</v>
      </c>
      <c r="C963">
        <v>5042668.87435562</v>
      </c>
    </row>
    <row r="964" spans="1:3">
      <c r="A964">
        <v>962</v>
      </c>
      <c r="B964">
        <v>986575.885220798</v>
      </c>
      <c r="C964">
        <v>5042673.2589822</v>
      </c>
    </row>
    <row r="965" spans="1:3">
      <c r="A965">
        <v>963</v>
      </c>
      <c r="B965">
        <v>986590.15772753</v>
      </c>
      <c r="C965">
        <v>5042678.96697564</v>
      </c>
    </row>
    <row r="966" spans="1:3">
      <c r="A966">
        <v>964</v>
      </c>
      <c r="B966">
        <v>986558.892245833</v>
      </c>
      <c r="C966">
        <v>5042665.72852915</v>
      </c>
    </row>
    <row r="967" spans="1:3">
      <c r="A967">
        <v>965</v>
      </c>
      <c r="B967">
        <v>986551.223056015</v>
      </c>
      <c r="C967">
        <v>5042662.73471206</v>
      </c>
    </row>
    <row r="968" spans="1:3">
      <c r="A968">
        <v>966</v>
      </c>
      <c r="B968">
        <v>986543.309967069</v>
      </c>
      <c r="C968">
        <v>5042659.53747867</v>
      </c>
    </row>
    <row r="969" spans="1:3">
      <c r="A969">
        <v>967</v>
      </c>
      <c r="B969">
        <v>986537.948158394</v>
      </c>
      <c r="C969">
        <v>5042657.42617198</v>
      </c>
    </row>
    <row r="970" spans="1:3">
      <c r="A970">
        <v>968</v>
      </c>
      <c r="B970">
        <v>986560.046738129</v>
      </c>
      <c r="C970">
        <v>5042666.65853583</v>
      </c>
    </row>
    <row r="971" spans="1:3">
      <c r="A971">
        <v>969</v>
      </c>
      <c r="B971">
        <v>986571.278813061</v>
      </c>
      <c r="C971">
        <v>5042671.11627222</v>
      </c>
    </row>
    <row r="972" spans="1:3">
      <c r="A972">
        <v>970</v>
      </c>
      <c r="B972">
        <v>986553.245400141</v>
      </c>
      <c r="C972">
        <v>5042663.20810374</v>
      </c>
    </row>
    <row r="973" spans="1:3">
      <c r="A973">
        <v>971</v>
      </c>
      <c r="B973">
        <v>986542.226107981</v>
      </c>
      <c r="C973">
        <v>5042659.1061574</v>
      </c>
    </row>
    <row r="974" spans="1:3">
      <c r="A974">
        <v>972</v>
      </c>
      <c r="B974">
        <v>986551.18241023</v>
      </c>
      <c r="C974">
        <v>5042662.67607936</v>
      </c>
    </row>
    <row r="975" spans="1:3">
      <c r="A975">
        <v>973</v>
      </c>
      <c r="B975">
        <v>986532.718773923</v>
      </c>
      <c r="C975">
        <v>5042654.04981997</v>
      </c>
    </row>
    <row r="976" spans="1:3">
      <c r="A976">
        <v>974</v>
      </c>
      <c r="B976">
        <v>986528.374271991</v>
      </c>
      <c r="C976">
        <v>5042651.70877997</v>
      </c>
    </row>
    <row r="977" spans="1:3">
      <c r="A977">
        <v>975</v>
      </c>
      <c r="B977">
        <v>986538.932160752</v>
      </c>
      <c r="C977">
        <v>5042656.35904086</v>
      </c>
    </row>
    <row r="978" spans="1:3">
      <c r="A978">
        <v>976</v>
      </c>
      <c r="B978">
        <v>986528.433193392</v>
      </c>
      <c r="C978">
        <v>5042652.19020641</v>
      </c>
    </row>
    <row r="979" spans="1:3">
      <c r="A979">
        <v>977</v>
      </c>
      <c r="B979">
        <v>986502.670834141</v>
      </c>
      <c r="C979">
        <v>5042641.87709483</v>
      </c>
    </row>
    <row r="980" spans="1:3">
      <c r="A980">
        <v>978</v>
      </c>
      <c r="B980">
        <v>986521.736421181</v>
      </c>
      <c r="C980">
        <v>5042649.54827209</v>
      </c>
    </row>
    <row r="981" spans="1:3">
      <c r="A981">
        <v>979</v>
      </c>
      <c r="B981">
        <v>986503.851957113</v>
      </c>
      <c r="C981">
        <v>5042642.06567017</v>
      </c>
    </row>
    <row r="982" spans="1:3">
      <c r="A982">
        <v>980</v>
      </c>
      <c r="B982">
        <v>986514.016454075</v>
      </c>
      <c r="C982">
        <v>5042646.28886238</v>
      </c>
    </row>
    <row r="983" spans="1:3">
      <c r="A983">
        <v>981</v>
      </c>
      <c r="B983">
        <v>986492.175118336</v>
      </c>
      <c r="C983">
        <v>5042637.52323882</v>
      </c>
    </row>
    <row r="984" spans="1:3">
      <c r="A984">
        <v>982</v>
      </c>
      <c r="B984">
        <v>986515.184206201</v>
      </c>
      <c r="C984">
        <v>5042646.94853693</v>
      </c>
    </row>
    <row r="985" spans="1:3">
      <c r="A985">
        <v>983</v>
      </c>
      <c r="B985">
        <v>986527.925006273</v>
      </c>
      <c r="C985">
        <v>5042651.54066777</v>
      </c>
    </row>
    <row r="986" spans="1:3">
      <c r="A986">
        <v>984</v>
      </c>
      <c r="B986">
        <v>986522.204049145</v>
      </c>
      <c r="C986">
        <v>5042649.64618832</v>
      </c>
    </row>
    <row r="987" spans="1:3">
      <c r="A987">
        <v>985</v>
      </c>
      <c r="B987">
        <v>986539.948151637</v>
      </c>
      <c r="C987">
        <v>5042657.10816776</v>
      </c>
    </row>
    <row r="988" spans="1:3">
      <c r="A988">
        <v>986</v>
      </c>
      <c r="B988">
        <v>986529.633555517</v>
      </c>
      <c r="C988">
        <v>5042652.63352349</v>
      </c>
    </row>
    <row r="989" spans="1:3">
      <c r="A989">
        <v>987</v>
      </c>
      <c r="B989">
        <v>986516.089279761</v>
      </c>
      <c r="C989">
        <v>5042647.16663026</v>
      </c>
    </row>
    <row r="990" spans="1:3">
      <c r="A990">
        <v>988</v>
      </c>
      <c r="B990">
        <v>986523.269662513</v>
      </c>
      <c r="C990">
        <v>5042650.2261847</v>
      </c>
    </row>
    <row r="991" spans="1:3">
      <c r="A991">
        <v>989</v>
      </c>
      <c r="B991">
        <v>986521.854711421</v>
      </c>
      <c r="C991">
        <v>5042649.447664</v>
      </c>
    </row>
    <row r="992" spans="1:3">
      <c r="A992">
        <v>990</v>
      </c>
      <c r="B992">
        <v>986532.31748113</v>
      </c>
      <c r="C992">
        <v>5042654.40763953</v>
      </c>
    </row>
    <row r="993" spans="1:3">
      <c r="A993">
        <v>991</v>
      </c>
      <c r="B993">
        <v>986515.777580378</v>
      </c>
      <c r="C993">
        <v>5042647.20143028</v>
      </c>
    </row>
    <row r="994" spans="1:3">
      <c r="A994">
        <v>992</v>
      </c>
      <c r="B994">
        <v>986527.908761037</v>
      </c>
      <c r="C994">
        <v>5042651.997925</v>
      </c>
    </row>
    <row r="995" spans="1:3">
      <c r="A995">
        <v>993</v>
      </c>
      <c r="B995">
        <v>986532.68287691</v>
      </c>
      <c r="C995">
        <v>5042653.93543787</v>
      </c>
    </row>
    <row r="996" spans="1:3">
      <c r="A996">
        <v>994</v>
      </c>
      <c r="B996">
        <v>986537.322307187</v>
      </c>
      <c r="C996">
        <v>5042655.93679194</v>
      </c>
    </row>
    <row r="997" spans="1:3">
      <c r="A997">
        <v>995</v>
      </c>
      <c r="B997">
        <v>986539.401483159</v>
      </c>
      <c r="C997">
        <v>5042656.82435306</v>
      </c>
    </row>
    <row r="998" spans="1:3">
      <c r="A998">
        <v>996</v>
      </c>
      <c r="B998">
        <v>986530.048899406</v>
      </c>
      <c r="C998">
        <v>5042653.16623585</v>
      </c>
    </row>
    <row r="999" spans="1:3">
      <c r="A999">
        <v>997</v>
      </c>
      <c r="B999">
        <v>986525.581916894</v>
      </c>
      <c r="C999">
        <v>5042651.19360545</v>
      </c>
    </row>
    <row r="1000" spans="1:3">
      <c r="A1000">
        <v>998</v>
      </c>
      <c r="B1000">
        <v>986532.264946389</v>
      </c>
      <c r="C1000">
        <v>5042654.45280971</v>
      </c>
    </row>
    <row r="1001" spans="1:3">
      <c r="A1001">
        <v>999</v>
      </c>
      <c r="B1001">
        <v>986528.240623485</v>
      </c>
      <c r="C1001">
        <v>5042652.58063995</v>
      </c>
    </row>
    <row r="1002" spans="1:3">
      <c r="A1002">
        <v>1000</v>
      </c>
      <c r="B1002">
        <v>986533.890715473</v>
      </c>
      <c r="C1002">
        <v>5042654.84762047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40023991.1382673</v>
      </c>
      <c r="C2">
        <v>0</v>
      </c>
    </row>
    <row r="3" spans="1:3">
      <c r="A3">
        <v>1</v>
      </c>
      <c r="B3">
        <v>165613310.095502</v>
      </c>
      <c r="C3">
        <v>2662727.99901572</v>
      </c>
    </row>
    <row r="4" spans="1:3">
      <c r="A4">
        <v>2</v>
      </c>
      <c r="B4">
        <v>153509323.641297</v>
      </c>
      <c r="C4">
        <v>2546380.29584453</v>
      </c>
    </row>
    <row r="5" spans="1:3">
      <c r="A5">
        <v>3</v>
      </c>
      <c r="B5">
        <v>144994924.163551</v>
      </c>
      <c r="C5">
        <v>2461130.58954232</v>
      </c>
    </row>
    <row r="6" spans="1:3">
      <c r="A6">
        <v>4</v>
      </c>
      <c r="B6">
        <v>142843174.520063</v>
      </c>
      <c r="C6">
        <v>2446811.53163701</v>
      </c>
    </row>
    <row r="7" spans="1:3">
      <c r="A7">
        <v>5</v>
      </c>
      <c r="B7">
        <v>139230267.732049</v>
      </c>
      <c r="C7">
        <v>2411578.48028049</v>
      </c>
    </row>
    <row r="8" spans="1:3">
      <c r="A8">
        <v>6</v>
      </c>
      <c r="B8">
        <v>137645475.454731</v>
      </c>
      <c r="C8">
        <v>2400142.38816216</v>
      </c>
    </row>
    <row r="9" spans="1:3">
      <c r="A9">
        <v>7</v>
      </c>
      <c r="B9">
        <v>134469276.526201</v>
      </c>
      <c r="C9">
        <v>2371240.83522706</v>
      </c>
    </row>
    <row r="10" spans="1:3">
      <c r="A10">
        <v>8</v>
      </c>
      <c r="B10">
        <v>133129496.886795</v>
      </c>
      <c r="C10">
        <v>2363179.21509937</v>
      </c>
    </row>
    <row r="11" spans="1:3">
      <c r="A11">
        <v>9</v>
      </c>
      <c r="B11">
        <v>130159698.282686</v>
      </c>
      <c r="C11">
        <v>2336490.209459</v>
      </c>
    </row>
    <row r="12" spans="1:3">
      <c r="A12">
        <v>10</v>
      </c>
      <c r="B12">
        <v>128949566.138499</v>
      </c>
      <c r="C12">
        <v>2329770.68909413</v>
      </c>
    </row>
    <row r="13" spans="1:3">
      <c r="A13">
        <v>11</v>
      </c>
      <c r="B13">
        <v>126095456.350869</v>
      </c>
      <c r="C13">
        <v>2304177.1730503</v>
      </c>
    </row>
    <row r="14" spans="1:3">
      <c r="A14">
        <v>12</v>
      </c>
      <c r="B14">
        <v>124964510.180475</v>
      </c>
      <c r="C14">
        <v>2298191.90267397</v>
      </c>
    </row>
    <row r="15" spans="1:3">
      <c r="A15">
        <v>13</v>
      </c>
      <c r="B15">
        <v>122190585.84976</v>
      </c>
      <c r="C15">
        <v>2273198.52225694</v>
      </c>
    </row>
    <row r="16" spans="1:3">
      <c r="A16">
        <v>14</v>
      </c>
      <c r="B16">
        <v>121109869.548329</v>
      </c>
      <c r="C16">
        <v>2267610.88575846</v>
      </c>
    </row>
    <row r="17" spans="1:3">
      <c r="A17">
        <v>15</v>
      </c>
      <c r="B17">
        <v>118389538.254129</v>
      </c>
      <c r="C17">
        <v>2242937.08770667</v>
      </c>
    </row>
    <row r="18" spans="1:3">
      <c r="A18">
        <v>16</v>
      </c>
      <c r="B18">
        <v>117341406.115286</v>
      </c>
      <c r="C18">
        <v>2237541.41953346</v>
      </c>
    </row>
    <row r="19" spans="1:3">
      <c r="A19">
        <v>17</v>
      </c>
      <c r="B19">
        <v>114656120.440152</v>
      </c>
      <c r="C19">
        <v>2213014.46729885</v>
      </c>
    </row>
    <row r="20" spans="1:3">
      <c r="A20">
        <v>18</v>
      </c>
      <c r="B20">
        <v>113632244.278359</v>
      </c>
      <c r="C20">
        <v>2207676.22474471</v>
      </c>
    </row>
    <row r="21" spans="1:3">
      <c r="A21">
        <v>19</v>
      </c>
      <c r="B21">
        <v>110981161.615192</v>
      </c>
      <c r="C21">
        <v>2183183.63621155</v>
      </c>
    </row>
    <row r="22" spans="1:3">
      <c r="A22">
        <v>20</v>
      </c>
      <c r="B22">
        <v>109975654.848248</v>
      </c>
      <c r="C22">
        <v>2177810.17902289</v>
      </c>
    </row>
    <row r="23" spans="1:3">
      <c r="A23">
        <v>21</v>
      </c>
      <c r="B23">
        <v>107356729.777391</v>
      </c>
      <c r="C23">
        <v>2153275.89436112</v>
      </c>
    </row>
    <row r="24" spans="1:3">
      <c r="A24">
        <v>22</v>
      </c>
      <c r="B24">
        <v>106365772.004795</v>
      </c>
      <c r="C24">
        <v>2147800.77463352</v>
      </c>
    </row>
    <row r="25" spans="1:3">
      <c r="A25">
        <v>23</v>
      </c>
      <c r="B25">
        <v>103778372.50705</v>
      </c>
      <c r="C25">
        <v>2123172.1826192</v>
      </c>
    </row>
    <row r="26" spans="1:3">
      <c r="A26">
        <v>24</v>
      </c>
      <c r="B26">
        <v>102808464.926216</v>
      </c>
      <c r="C26">
        <v>2117622.70948844</v>
      </c>
    </row>
    <row r="27" spans="1:3">
      <c r="A27">
        <v>25</v>
      </c>
      <c r="B27">
        <v>100272131.592054</v>
      </c>
      <c r="C27">
        <v>2092943.67483517</v>
      </c>
    </row>
    <row r="28" spans="1:3">
      <c r="A28">
        <v>26</v>
      </c>
      <c r="B28">
        <v>99319372.0131029</v>
      </c>
      <c r="C28">
        <v>2087219.55525583</v>
      </c>
    </row>
    <row r="29" spans="1:3">
      <c r="A29">
        <v>27</v>
      </c>
      <c r="B29">
        <v>96838851.8954865</v>
      </c>
      <c r="C29">
        <v>2062413.87866561</v>
      </c>
    </row>
    <row r="30" spans="1:3">
      <c r="A30">
        <v>28</v>
      </c>
      <c r="B30">
        <v>89529519.1636057</v>
      </c>
      <c r="C30">
        <v>2004832.7364918</v>
      </c>
    </row>
    <row r="31" spans="1:3">
      <c r="A31">
        <v>29</v>
      </c>
      <c r="B31">
        <v>85557588.5472392</v>
      </c>
      <c r="C31">
        <v>1975740.54496308</v>
      </c>
    </row>
    <row r="32" spans="1:3">
      <c r="A32">
        <v>30</v>
      </c>
      <c r="B32">
        <v>82209830.2261827</v>
      </c>
      <c r="C32">
        <v>1957422.02103612</v>
      </c>
    </row>
    <row r="33" spans="1:3">
      <c r="A33">
        <v>31</v>
      </c>
      <c r="B33">
        <v>81390487.6227054</v>
      </c>
      <c r="C33">
        <v>1950385.46705182</v>
      </c>
    </row>
    <row r="34" spans="1:3">
      <c r="A34">
        <v>32</v>
      </c>
      <c r="B34">
        <v>81374258.1239296</v>
      </c>
      <c r="C34">
        <v>1951320.49351412</v>
      </c>
    </row>
    <row r="35" spans="1:3">
      <c r="A35">
        <v>33</v>
      </c>
      <c r="B35">
        <v>79850169.1986174</v>
      </c>
      <c r="C35">
        <v>1942214.09569309</v>
      </c>
    </row>
    <row r="36" spans="1:3">
      <c r="A36">
        <v>34</v>
      </c>
      <c r="B36">
        <v>79826275.7619176</v>
      </c>
      <c r="C36">
        <v>1943048.13200656</v>
      </c>
    </row>
    <row r="37" spans="1:3">
      <c r="A37">
        <v>35</v>
      </c>
      <c r="B37">
        <v>78526319.706701</v>
      </c>
      <c r="C37">
        <v>1935330.73098037</v>
      </c>
    </row>
    <row r="38" spans="1:3">
      <c r="A38">
        <v>36</v>
      </c>
      <c r="B38">
        <v>78497386.7910669</v>
      </c>
      <c r="C38">
        <v>1936085.97295124</v>
      </c>
    </row>
    <row r="39" spans="1:3">
      <c r="A39">
        <v>37</v>
      </c>
      <c r="B39">
        <v>77293310.5317101</v>
      </c>
      <c r="C39">
        <v>1929127.57229141</v>
      </c>
    </row>
    <row r="40" spans="1:3">
      <c r="A40">
        <v>38</v>
      </c>
      <c r="B40">
        <v>77260720.3068345</v>
      </c>
      <c r="C40">
        <v>1929801.68870378</v>
      </c>
    </row>
    <row r="41" spans="1:3">
      <c r="A41">
        <v>39</v>
      </c>
      <c r="B41">
        <v>76105624.2327653</v>
      </c>
      <c r="C41">
        <v>1923399.54013469</v>
      </c>
    </row>
    <row r="42" spans="1:3">
      <c r="A42">
        <v>40</v>
      </c>
      <c r="B42">
        <v>76070472.5349869</v>
      </c>
      <c r="C42">
        <v>1923992.51395706</v>
      </c>
    </row>
    <row r="43" spans="1:3">
      <c r="A43">
        <v>41</v>
      </c>
      <c r="B43">
        <v>74950483.9737874</v>
      </c>
      <c r="C43">
        <v>1918142.5098568</v>
      </c>
    </row>
    <row r="44" spans="1:3">
      <c r="A44">
        <v>42</v>
      </c>
      <c r="B44">
        <v>74913256.5389828</v>
      </c>
      <c r="C44">
        <v>1918649.72274173</v>
      </c>
    </row>
    <row r="45" spans="1:3">
      <c r="A45">
        <v>43</v>
      </c>
      <c r="B45">
        <v>73819421.9551559</v>
      </c>
      <c r="C45">
        <v>1913342.92238576</v>
      </c>
    </row>
    <row r="46" spans="1:3">
      <c r="A46">
        <v>44</v>
      </c>
      <c r="B46">
        <v>73780333.3563535</v>
      </c>
      <c r="C46">
        <v>1913758.25111319</v>
      </c>
    </row>
    <row r="47" spans="1:3">
      <c r="A47">
        <v>45</v>
      </c>
      <c r="B47">
        <v>72708135.362398</v>
      </c>
      <c r="C47">
        <v>1909008.03481126</v>
      </c>
    </row>
    <row r="48" spans="1:3">
      <c r="A48">
        <v>46</v>
      </c>
      <c r="B48">
        <v>72667730.9001507</v>
      </c>
      <c r="C48">
        <v>1909331.74502391</v>
      </c>
    </row>
    <row r="49" spans="1:3">
      <c r="A49">
        <v>47</v>
      </c>
      <c r="B49">
        <v>71622237.562053</v>
      </c>
      <c r="C49">
        <v>1905217.64587508</v>
      </c>
    </row>
    <row r="50" spans="1:3">
      <c r="A50">
        <v>48</v>
      </c>
      <c r="B50">
        <v>71580890.7089681</v>
      </c>
      <c r="C50">
        <v>1905449.14337922</v>
      </c>
    </row>
    <row r="51" spans="1:3">
      <c r="A51">
        <v>49</v>
      </c>
      <c r="B51">
        <v>70565519.4327338</v>
      </c>
      <c r="C51">
        <v>1902021.61009011</v>
      </c>
    </row>
    <row r="52" spans="1:3">
      <c r="A52">
        <v>50</v>
      </c>
      <c r="B52">
        <v>70523967.68118</v>
      </c>
      <c r="C52">
        <v>1902167.62171961</v>
      </c>
    </row>
    <row r="53" spans="1:3">
      <c r="A53">
        <v>51</v>
      </c>
      <c r="B53">
        <v>69542489.2676445</v>
      </c>
      <c r="C53">
        <v>1899463.87488501</v>
      </c>
    </row>
    <row r="54" spans="1:3">
      <c r="A54">
        <v>52</v>
      </c>
      <c r="B54">
        <v>69500887.3637783</v>
      </c>
      <c r="C54">
        <v>1899515.20945987</v>
      </c>
    </row>
    <row r="55" spans="1:3">
      <c r="A55">
        <v>53</v>
      </c>
      <c r="B55">
        <v>68565169.8785619</v>
      </c>
      <c r="C55">
        <v>1897614.10931767</v>
      </c>
    </row>
    <row r="56" spans="1:3">
      <c r="A56">
        <v>54</v>
      </c>
      <c r="B56">
        <v>68366254.4358845</v>
      </c>
      <c r="C56">
        <v>1897589.09839854</v>
      </c>
    </row>
    <row r="57" spans="1:3">
      <c r="A57">
        <v>55</v>
      </c>
      <c r="B57">
        <v>66007054.3411144</v>
      </c>
      <c r="C57">
        <v>1890898.42527748</v>
      </c>
    </row>
    <row r="58" spans="1:3">
      <c r="A58">
        <v>56</v>
      </c>
      <c r="B58">
        <v>64393635.3912866</v>
      </c>
      <c r="C58">
        <v>1889149.66511425</v>
      </c>
    </row>
    <row r="59" spans="1:3">
      <c r="A59">
        <v>57</v>
      </c>
      <c r="B59">
        <v>62885457.3870377</v>
      </c>
      <c r="C59">
        <v>1889011.6891409</v>
      </c>
    </row>
    <row r="60" spans="1:3">
      <c r="A60">
        <v>58</v>
      </c>
      <c r="B60">
        <v>62500187.8463925</v>
      </c>
      <c r="C60">
        <v>1891476.19412722</v>
      </c>
    </row>
    <row r="61" spans="1:3">
      <c r="A61">
        <v>59</v>
      </c>
      <c r="B61">
        <v>62508445.5558837</v>
      </c>
      <c r="C61">
        <v>1892472.34479655</v>
      </c>
    </row>
    <row r="62" spans="1:3">
      <c r="A62">
        <v>60</v>
      </c>
      <c r="B62">
        <v>61988109.594638</v>
      </c>
      <c r="C62">
        <v>1892834.91682587</v>
      </c>
    </row>
    <row r="63" spans="1:3">
      <c r="A63">
        <v>61</v>
      </c>
      <c r="B63">
        <v>62004553.6697288</v>
      </c>
      <c r="C63">
        <v>1893844.15749359</v>
      </c>
    </row>
    <row r="64" spans="1:3">
      <c r="A64">
        <v>62</v>
      </c>
      <c r="B64">
        <v>61130546.1437664</v>
      </c>
      <c r="C64">
        <v>1894494.49911664</v>
      </c>
    </row>
    <row r="65" spans="1:3">
      <c r="A65">
        <v>63</v>
      </c>
      <c r="B65">
        <v>60366282.8608511</v>
      </c>
      <c r="C65">
        <v>1896443.8753452</v>
      </c>
    </row>
    <row r="66" spans="1:3">
      <c r="A66">
        <v>64</v>
      </c>
      <c r="B66">
        <v>60058333.7707117</v>
      </c>
      <c r="C66">
        <v>1898730.99255282</v>
      </c>
    </row>
    <row r="67" spans="1:3">
      <c r="A67">
        <v>65</v>
      </c>
      <c r="B67">
        <v>60076613.9900183</v>
      </c>
      <c r="C67">
        <v>1899632.78419628</v>
      </c>
    </row>
    <row r="68" spans="1:3">
      <c r="A68">
        <v>66</v>
      </c>
      <c r="B68">
        <v>59411022.0785411</v>
      </c>
      <c r="C68">
        <v>1900143.71974973</v>
      </c>
    </row>
    <row r="69" spans="1:3">
      <c r="A69">
        <v>67</v>
      </c>
      <c r="B69">
        <v>58715135.5108025</v>
      </c>
      <c r="C69">
        <v>1902322.92877574</v>
      </c>
    </row>
    <row r="70" spans="1:3">
      <c r="A70">
        <v>68</v>
      </c>
      <c r="B70">
        <v>58439338.3072892</v>
      </c>
      <c r="C70">
        <v>1904393.26072722</v>
      </c>
    </row>
    <row r="71" spans="1:3">
      <c r="A71">
        <v>69</v>
      </c>
      <c r="B71">
        <v>58455208.1610707</v>
      </c>
      <c r="C71">
        <v>1905107.58454462</v>
      </c>
    </row>
    <row r="72" spans="1:3">
      <c r="A72">
        <v>70</v>
      </c>
      <c r="B72">
        <v>57834140.114657</v>
      </c>
      <c r="C72">
        <v>1906039.93537352</v>
      </c>
    </row>
    <row r="73" spans="1:3">
      <c r="A73">
        <v>71</v>
      </c>
      <c r="B73">
        <v>57191450.5746496</v>
      </c>
      <c r="C73">
        <v>1908258.31335136</v>
      </c>
    </row>
    <row r="74" spans="1:3">
      <c r="A74">
        <v>72</v>
      </c>
      <c r="B74">
        <v>56944884.4260767</v>
      </c>
      <c r="C74">
        <v>1909949.40262799</v>
      </c>
    </row>
    <row r="75" spans="1:3">
      <c r="A75">
        <v>73</v>
      </c>
      <c r="B75">
        <v>56957087.3613334</v>
      </c>
      <c r="C75">
        <v>1910428.21602907</v>
      </c>
    </row>
    <row r="76" spans="1:3">
      <c r="A76">
        <v>74</v>
      </c>
      <c r="B76">
        <v>56391264.8942435</v>
      </c>
      <c r="C76">
        <v>1911737.43578291</v>
      </c>
    </row>
    <row r="77" spans="1:3">
      <c r="A77">
        <v>75</v>
      </c>
      <c r="B77">
        <v>55819555.5633947</v>
      </c>
      <c r="C77">
        <v>1913808.48505333</v>
      </c>
    </row>
    <row r="78" spans="1:3">
      <c r="A78">
        <v>76</v>
      </c>
      <c r="B78">
        <v>55611305.2558406</v>
      </c>
      <c r="C78">
        <v>1914963.2895368</v>
      </c>
    </row>
    <row r="79" spans="1:3">
      <c r="A79">
        <v>77</v>
      </c>
      <c r="B79">
        <v>55619719.1489771</v>
      </c>
      <c r="C79">
        <v>1915192.7292005</v>
      </c>
    </row>
    <row r="80" spans="1:3">
      <c r="A80">
        <v>78</v>
      </c>
      <c r="B80">
        <v>55133568.1005629</v>
      </c>
      <c r="C80">
        <v>1916676.01777045</v>
      </c>
    </row>
    <row r="81" spans="1:3">
      <c r="A81">
        <v>79</v>
      </c>
      <c r="B81">
        <v>55140200.4798743</v>
      </c>
      <c r="C81">
        <v>1916780.31902573</v>
      </c>
    </row>
    <row r="82" spans="1:3">
      <c r="A82">
        <v>80</v>
      </c>
      <c r="B82">
        <v>54653882.4055951</v>
      </c>
      <c r="C82">
        <v>1918298.04393852</v>
      </c>
    </row>
    <row r="83" spans="1:3">
      <c r="A83">
        <v>81</v>
      </c>
      <c r="B83">
        <v>54678242.6796536</v>
      </c>
      <c r="C83">
        <v>1918853.04233287</v>
      </c>
    </row>
    <row r="84" spans="1:3">
      <c r="A84">
        <v>82</v>
      </c>
      <c r="B84">
        <v>54181522.5676353</v>
      </c>
      <c r="C84">
        <v>1919257.1430989</v>
      </c>
    </row>
    <row r="85" spans="1:3">
      <c r="A85">
        <v>83</v>
      </c>
      <c r="B85">
        <v>54079622.6968666</v>
      </c>
      <c r="C85">
        <v>1920282.97559862</v>
      </c>
    </row>
    <row r="86" spans="1:3">
      <c r="A86">
        <v>84</v>
      </c>
      <c r="B86">
        <v>53119138.5940862</v>
      </c>
      <c r="C86">
        <v>1929532.28956111</v>
      </c>
    </row>
    <row r="87" spans="1:3">
      <c r="A87">
        <v>85</v>
      </c>
      <c r="B87">
        <v>52950362.4601853</v>
      </c>
      <c r="C87">
        <v>1930334.59055239</v>
      </c>
    </row>
    <row r="88" spans="1:3">
      <c r="A88">
        <v>86</v>
      </c>
      <c r="B88">
        <v>52984968.6315213</v>
      </c>
      <c r="C88">
        <v>1929656.55593747</v>
      </c>
    </row>
    <row r="89" spans="1:3">
      <c r="A89">
        <v>87</v>
      </c>
      <c r="B89">
        <v>52759086.2161421</v>
      </c>
      <c r="C89">
        <v>1931690.10037058</v>
      </c>
    </row>
    <row r="90" spans="1:3">
      <c r="A90">
        <v>88</v>
      </c>
      <c r="B90">
        <v>52796056.6155746</v>
      </c>
      <c r="C90">
        <v>1931035.20258576</v>
      </c>
    </row>
    <row r="91" spans="1:3">
      <c r="A91">
        <v>89</v>
      </c>
      <c r="B91">
        <v>52426643.9021849</v>
      </c>
      <c r="C91">
        <v>1934846.17181394</v>
      </c>
    </row>
    <row r="92" spans="1:3">
      <c r="A92">
        <v>90</v>
      </c>
      <c r="B92">
        <v>51890439.7826675</v>
      </c>
      <c r="C92">
        <v>1940881.87020705</v>
      </c>
    </row>
    <row r="93" spans="1:3">
      <c r="A93">
        <v>91</v>
      </c>
      <c r="B93">
        <v>51380281.6850382</v>
      </c>
      <c r="C93">
        <v>1946913.30254108</v>
      </c>
    </row>
    <row r="94" spans="1:3">
      <c r="A94">
        <v>92</v>
      </c>
      <c r="B94">
        <v>51176861.131987</v>
      </c>
      <c r="C94">
        <v>1948659.58816713</v>
      </c>
    </row>
    <row r="95" spans="1:3">
      <c r="A95">
        <v>93</v>
      </c>
      <c r="B95">
        <v>51213169.2354018</v>
      </c>
      <c r="C95">
        <v>1948124.51095815</v>
      </c>
    </row>
    <row r="96" spans="1:3">
      <c r="A96">
        <v>94</v>
      </c>
      <c r="B96">
        <v>50719507.8094543</v>
      </c>
      <c r="C96">
        <v>1955048.84257948</v>
      </c>
    </row>
    <row r="97" spans="1:3">
      <c r="A97">
        <v>95</v>
      </c>
      <c r="B97">
        <v>50236769.7112865</v>
      </c>
      <c r="C97">
        <v>1962028.68197635</v>
      </c>
    </row>
    <row r="98" spans="1:3">
      <c r="A98">
        <v>96</v>
      </c>
      <c r="B98">
        <v>50051860.6342242</v>
      </c>
      <c r="C98">
        <v>1964423.54635099</v>
      </c>
    </row>
    <row r="99" spans="1:3">
      <c r="A99">
        <v>97</v>
      </c>
      <c r="B99">
        <v>50084403.0783429</v>
      </c>
      <c r="C99">
        <v>1964050.14512876</v>
      </c>
    </row>
    <row r="100" spans="1:3">
      <c r="A100">
        <v>98</v>
      </c>
      <c r="B100">
        <v>49624520.5522971</v>
      </c>
      <c r="C100">
        <v>1971587.66558803</v>
      </c>
    </row>
    <row r="101" spans="1:3">
      <c r="A101">
        <v>99</v>
      </c>
      <c r="B101">
        <v>49192798.7345041</v>
      </c>
      <c r="C101">
        <v>1979334.02484121</v>
      </c>
    </row>
    <row r="102" spans="1:3">
      <c r="A102">
        <v>100</v>
      </c>
      <c r="B102">
        <v>49040196.7851702</v>
      </c>
      <c r="C102">
        <v>1982184.21244992</v>
      </c>
    </row>
    <row r="103" spans="1:3">
      <c r="A103">
        <v>101</v>
      </c>
      <c r="B103">
        <v>49067921.2213699</v>
      </c>
      <c r="C103">
        <v>1982008.72245144</v>
      </c>
    </row>
    <row r="104" spans="1:3">
      <c r="A104">
        <v>102</v>
      </c>
      <c r="B104">
        <v>48676627.8513823</v>
      </c>
      <c r="C104">
        <v>1989549.79569132</v>
      </c>
    </row>
    <row r="105" spans="1:3">
      <c r="A105">
        <v>103</v>
      </c>
      <c r="B105">
        <v>48328102.3856462</v>
      </c>
      <c r="C105">
        <v>1997341.23944322</v>
      </c>
    </row>
    <row r="106" spans="1:3">
      <c r="A106">
        <v>104</v>
      </c>
      <c r="B106">
        <v>48219590.4775053</v>
      </c>
      <c r="C106">
        <v>2000274.98825715</v>
      </c>
    </row>
    <row r="107" spans="1:3">
      <c r="A107">
        <v>105</v>
      </c>
      <c r="B107">
        <v>48242753.7028768</v>
      </c>
      <c r="C107">
        <v>2000314.97493501</v>
      </c>
    </row>
    <row r="108" spans="1:3">
      <c r="A108">
        <v>106</v>
      </c>
      <c r="B108">
        <v>47944067.8675137</v>
      </c>
      <c r="C108">
        <v>2007052.47773125</v>
      </c>
    </row>
    <row r="109" spans="1:3">
      <c r="A109">
        <v>107</v>
      </c>
      <c r="B109">
        <v>47863755.0608522</v>
      </c>
      <c r="C109">
        <v>2010694.85636722</v>
      </c>
    </row>
    <row r="110" spans="1:3">
      <c r="A110">
        <v>108</v>
      </c>
      <c r="B110">
        <v>47872279.2814454</v>
      </c>
      <c r="C110">
        <v>2010188.33983295</v>
      </c>
    </row>
    <row r="111" spans="1:3">
      <c r="A111">
        <v>109</v>
      </c>
      <c r="B111">
        <v>47619528.8808308</v>
      </c>
      <c r="C111">
        <v>2017199.32476688</v>
      </c>
    </row>
    <row r="112" spans="1:3">
      <c r="A112">
        <v>110</v>
      </c>
      <c r="B112">
        <v>47382535.6120202</v>
      </c>
      <c r="C112">
        <v>2024801.62950356</v>
      </c>
    </row>
    <row r="113" spans="1:3">
      <c r="A113">
        <v>111</v>
      </c>
      <c r="B113">
        <v>46885506.6773542</v>
      </c>
      <c r="C113">
        <v>2036410.05190637</v>
      </c>
    </row>
    <row r="114" spans="1:3">
      <c r="A114">
        <v>112</v>
      </c>
      <c r="B114">
        <v>46743070.9471665</v>
      </c>
      <c r="C114">
        <v>2040644.93379514</v>
      </c>
    </row>
    <row r="115" spans="1:3">
      <c r="A115">
        <v>113</v>
      </c>
      <c r="B115">
        <v>46748248.2324745</v>
      </c>
      <c r="C115">
        <v>2041072.21558739</v>
      </c>
    </row>
    <row r="116" spans="1:3">
      <c r="A116">
        <v>114</v>
      </c>
      <c r="B116">
        <v>46633900.1234099</v>
      </c>
      <c r="C116">
        <v>2044061.07428468</v>
      </c>
    </row>
    <row r="117" spans="1:3">
      <c r="A117">
        <v>115</v>
      </c>
      <c r="B117">
        <v>46639661.83</v>
      </c>
      <c r="C117">
        <v>2044375.50567544</v>
      </c>
    </row>
    <row r="118" spans="1:3">
      <c r="A118">
        <v>116</v>
      </c>
      <c r="B118">
        <v>46512004.0696264</v>
      </c>
      <c r="C118">
        <v>2047669.13797944</v>
      </c>
    </row>
    <row r="119" spans="1:3">
      <c r="A119">
        <v>117</v>
      </c>
      <c r="B119">
        <v>46508915.0155367</v>
      </c>
      <c r="C119">
        <v>2047873.13099655</v>
      </c>
    </row>
    <row r="120" spans="1:3">
      <c r="A120">
        <v>118</v>
      </c>
      <c r="B120">
        <v>46167227.768101</v>
      </c>
      <c r="C120">
        <v>2058060.29144409</v>
      </c>
    </row>
    <row r="121" spans="1:3">
      <c r="A121">
        <v>119</v>
      </c>
      <c r="B121">
        <v>45863622.4312111</v>
      </c>
      <c r="C121">
        <v>2067943.06304126</v>
      </c>
    </row>
    <row r="122" spans="1:3">
      <c r="A122">
        <v>120</v>
      </c>
      <c r="B122">
        <v>45755389.3099056</v>
      </c>
      <c r="C122">
        <v>2072176.32945829</v>
      </c>
    </row>
    <row r="123" spans="1:3">
      <c r="A123">
        <v>121</v>
      </c>
      <c r="B123">
        <v>45751659.3488466</v>
      </c>
      <c r="C123">
        <v>2072285.09239584</v>
      </c>
    </row>
    <row r="124" spans="1:3">
      <c r="A124">
        <v>122</v>
      </c>
      <c r="B124">
        <v>45382259.8138571</v>
      </c>
      <c r="C124">
        <v>2084639.0215787</v>
      </c>
    </row>
    <row r="125" spans="1:3">
      <c r="A125">
        <v>123</v>
      </c>
      <c r="B125">
        <v>45203930.8146299</v>
      </c>
      <c r="C125">
        <v>2091459.22882788</v>
      </c>
    </row>
    <row r="126" spans="1:3">
      <c r="A126">
        <v>124</v>
      </c>
      <c r="B126">
        <v>45060653.0198883</v>
      </c>
      <c r="C126">
        <v>2096872.67217657</v>
      </c>
    </row>
    <row r="127" spans="1:3">
      <c r="A127">
        <v>125</v>
      </c>
      <c r="B127">
        <v>45057009.2808513</v>
      </c>
      <c r="C127">
        <v>2097078.94933189</v>
      </c>
    </row>
    <row r="128" spans="1:3">
      <c r="A128">
        <v>126</v>
      </c>
      <c r="B128">
        <v>44761363.6494427</v>
      </c>
      <c r="C128">
        <v>2108045.19406193</v>
      </c>
    </row>
    <row r="129" spans="1:3">
      <c r="A129">
        <v>127</v>
      </c>
      <c r="B129">
        <v>44481130.2651861</v>
      </c>
      <c r="C129">
        <v>2118458.98526746</v>
      </c>
    </row>
    <row r="130" spans="1:3">
      <c r="A130">
        <v>128</v>
      </c>
      <c r="B130">
        <v>44385821.2199807</v>
      </c>
      <c r="C130">
        <v>2122139.76617556</v>
      </c>
    </row>
    <row r="131" spans="1:3">
      <c r="A131">
        <v>129</v>
      </c>
      <c r="B131">
        <v>44384168.3619223</v>
      </c>
      <c r="C131">
        <v>2122603.48794902</v>
      </c>
    </row>
    <row r="132" spans="1:3">
      <c r="A132">
        <v>130</v>
      </c>
      <c r="B132">
        <v>44086023.0020062</v>
      </c>
      <c r="C132">
        <v>2134216.31975775</v>
      </c>
    </row>
    <row r="133" spans="1:3">
      <c r="A133">
        <v>131</v>
      </c>
      <c r="B133">
        <v>43864416.146884</v>
      </c>
      <c r="C133">
        <v>2146979.57581533</v>
      </c>
    </row>
    <row r="134" spans="1:3">
      <c r="A134">
        <v>132</v>
      </c>
      <c r="B134">
        <v>43751072.6789237</v>
      </c>
      <c r="C134">
        <v>2153157.88962607</v>
      </c>
    </row>
    <row r="135" spans="1:3">
      <c r="A135">
        <v>133</v>
      </c>
      <c r="B135">
        <v>43756162.1650882</v>
      </c>
      <c r="C135">
        <v>2152530.95254536</v>
      </c>
    </row>
    <row r="136" spans="1:3">
      <c r="A136">
        <v>134</v>
      </c>
      <c r="B136">
        <v>43657295.2491473</v>
      </c>
      <c r="C136">
        <v>2156888.84143121</v>
      </c>
    </row>
    <row r="137" spans="1:3">
      <c r="A137">
        <v>135</v>
      </c>
      <c r="B137">
        <v>43663471.4647416</v>
      </c>
      <c r="C137">
        <v>2157191.51260043</v>
      </c>
    </row>
    <row r="138" spans="1:3">
      <c r="A138">
        <v>136</v>
      </c>
      <c r="B138">
        <v>43483350.1801242</v>
      </c>
      <c r="C138">
        <v>2163107.9412005</v>
      </c>
    </row>
    <row r="139" spans="1:3">
      <c r="A139">
        <v>137</v>
      </c>
      <c r="B139">
        <v>43318588.8300926</v>
      </c>
      <c r="C139">
        <v>2170171.96472021</v>
      </c>
    </row>
    <row r="140" spans="1:3">
      <c r="A140">
        <v>138</v>
      </c>
      <c r="B140">
        <v>43035769.3739548</v>
      </c>
      <c r="C140">
        <v>2183691.44906454</v>
      </c>
    </row>
    <row r="141" spans="1:3">
      <c r="A141">
        <v>139</v>
      </c>
      <c r="B141">
        <v>42889985.6480935</v>
      </c>
      <c r="C141">
        <v>2191968.80656235</v>
      </c>
    </row>
    <row r="142" spans="1:3">
      <c r="A142">
        <v>140</v>
      </c>
      <c r="B142">
        <v>42797976.4692776</v>
      </c>
      <c r="C142">
        <v>2196658.54248326</v>
      </c>
    </row>
    <row r="143" spans="1:3">
      <c r="A143">
        <v>141</v>
      </c>
      <c r="B143">
        <v>42799305.369461</v>
      </c>
      <c r="C143">
        <v>2196087.08676284</v>
      </c>
    </row>
    <row r="144" spans="1:3">
      <c r="A144">
        <v>142</v>
      </c>
      <c r="B144">
        <v>42718195.1117771</v>
      </c>
      <c r="C144">
        <v>2200143.43253657</v>
      </c>
    </row>
    <row r="145" spans="1:3">
      <c r="A145">
        <v>143</v>
      </c>
      <c r="B145">
        <v>42722548.5180327</v>
      </c>
      <c r="C145">
        <v>2199735.14712516</v>
      </c>
    </row>
    <row r="146" spans="1:3">
      <c r="A146">
        <v>144</v>
      </c>
      <c r="B146">
        <v>42641080.8018004</v>
      </c>
      <c r="C146">
        <v>2204481.8749705</v>
      </c>
    </row>
    <row r="147" spans="1:3">
      <c r="A147">
        <v>145</v>
      </c>
      <c r="B147">
        <v>42642767.9967631</v>
      </c>
      <c r="C147">
        <v>2204584.78788867</v>
      </c>
    </row>
    <row r="148" spans="1:3">
      <c r="A148">
        <v>146</v>
      </c>
      <c r="B148">
        <v>42426297.1247037</v>
      </c>
      <c r="C148">
        <v>2216244.06281513</v>
      </c>
    </row>
    <row r="149" spans="1:3">
      <c r="A149">
        <v>147</v>
      </c>
      <c r="B149">
        <v>42232598.2080291</v>
      </c>
      <c r="C149">
        <v>2226800.31668984</v>
      </c>
    </row>
    <row r="150" spans="1:3">
      <c r="A150">
        <v>148</v>
      </c>
      <c r="B150">
        <v>42133712.550205</v>
      </c>
      <c r="C150">
        <v>2232739.07535124</v>
      </c>
    </row>
    <row r="151" spans="1:3">
      <c r="A151">
        <v>149</v>
      </c>
      <c r="B151">
        <v>42066412.0453534</v>
      </c>
      <c r="C151">
        <v>2236206.41817756</v>
      </c>
    </row>
    <row r="152" spans="1:3">
      <c r="A152">
        <v>150</v>
      </c>
      <c r="B152">
        <v>42066340.3060572</v>
      </c>
      <c r="C152">
        <v>2236366.9837468</v>
      </c>
    </row>
    <row r="153" spans="1:3">
      <c r="A153">
        <v>151</v>
      </c>
      <c r="B153">
        <v>41854465.7090088</v>
      </c>
      <c r="C153">
        <v>2248968.45215405</v>
      </c>
    </row>
    <row r="154" spans="1:3">
      <c r="A154">
        <v>152</v>
      </c>
      <c r="B154">
        <v>41738857.7473025</v>
      </c>
      <c r="C154">
        <v>2256692.5249884</v>
      </c>
    </row>
    <row r="155" spans="1:3">
      <c r="A155">
        <v>153</v>
      </c>
      <c r="B155">
        <v>41568204.3559787</v>
      </c>
      <c r="C155">
        <v>2267707.97514532</v>
      </c>
    </row>
    <row r="156" spans="1:3">
      <c r="A156">
        <v>154</v>
      </c>
      <c r="B156">
        <v>41390107.6011305</v>
      </c>
      <c r="C156">
        <v>2280150.77144891</v>
      </c>
    </row>
    <row r="157" spans="1:3">
      <c r="A157">
        <v>155</v>
      </c>
      <c r="B157">
        <v>41262464.8813124</v>
      </c>
      <c r="C157">
        <v>2290249.43354694</v>
      </c>
    </row>
    <row r="158" spans="1:3">
      <c r="A158">
        <v>156</v>
      </c>
      <c r="B158">
        <v>41203187.1069571</v>
      </c>
      <c r="C158">
        <v>2294855.81672471</v>
      </c>
    </row>
    <row r="159" spans="1:3">
      <c r="A159">
        <v>157</v>
      </c>
      <c r="B159">
        <v>41198615.5611915</v>
      </c>
      <c r="C159">
        <v>2296760.84830567</v>
      </c>
    </row>
    <row r="160" spans="1:3">
      <c r="A160">
        <v>158</v>
      </c>
      <c r="B160">
        <v>41008965.7077924</v>
      </c>
      <c r="C160">
        <v>2309053.95942171</v>
      </c>
    </row>
    <row r="161" spans="1:3">
      <c r="A161">
        <v>159</v>
      </c>
      <c r="B161">
        <v>40890502.0375602</v>
      </c>
      <c r="C161">
        <v>2318036.22196822</v>
      </c>
    </row>
    <row r="162" spans="1:3">
      <c r="A162">
        <v>160</v>
      </c>
      <c r="B162">
        <v>40813047.7159659</v>
      </c>
      <c r="C162">
        <v>2322960.8189358</v>
      </c>
    </row>
    <row r="163" spans="1:3">
      <c r="A163">
        <v>161</v>
      </c>
      <c r="B163">
        <v>40794830.4289649</v>
      </c>
      <c r="C163">
        <v>2325912.18995708</v>
      </c>
    </row>
    <row r="164" spans="1:3">
      <c r="A164">
        <v>162</v>
      </c>
      <c r="B164">
        <v>40797498.7349806</v>
      </c>
      <c r="C164">
        <v>2325388.08774818</v>
      </c>
    </row>
    <row r="165" spans="1:3">
      <c r="A165">
        <v>163</v>
      </c>
      <c r="B165">
        <v>40730424.3550858</v>
      </c>
      <c r="C165">
        <v>2330850.33359759</v>
      </c>
    </row>
    <row r="166" spans="1:3">
      <c r="A166">
        <v>164</v>
      </c>
      <c r="B166">
        <v>40726114.827334</v>
      </c>
      <c r="C166">
        <v>2331732.84661238</v>
      </c>
    </row>
    <row r="167" spans="1:3">
      <c r="A167">
        <v>165</v>
      </c>
      <c r="B167">
        <v>40536635.3556954</v>
      </c>
      <c r="C167">
        <v>2347338.517387</v>
      </c>
    </row>
    <row r="168" spans="1:3">
      <c r="A168">
        <v>166</v>
      </c>
      <c r="B168">
        <v>40469531.5520851</v>
      </c>
      <c r="C168">
        <v>2353049.44506442</v>
      </c>
    </row>
    <row r="169" spans="1:3">
      <c r="A169">
        <v>167</v>
      </c>
      <c r="B169">
        <v>40364776.9285174</v>
      </c>
      <c r="C169">
        <v>2361417.35175414</v>
      </c>
    </row>
    <row r="170" spans="1:3">
      <c r="A170">
        <v>168</v>
      </c>
      <c r="B170">
        <v>40293539.8034493</v>
      </c>
      <c r="C170">
        <v>2367428.46868187</v>
      </c>
    </row>
    <row r="171" spans="1:3">
      <c r="A171">
        <v>169</v>
      </c>
      <c r="B171">
        <v>40269201.2126524</v>
      </c>
      <c r="C171">
        <v>2370887.27870605</v>
      </c>
    </row>
    <row r="172" spans="1:3">
      <c r="A172">
        <v>170</v>
      </c>
      <c r="B172">
        <v>40271545.3037462</v>
      </c>
      <c r="C172">
        <v>2371068.0396033</v>
      </c>
    </row>
    <row r="173" spans="1:3">
      <c r="A173">
        <v>171</v>
      </c>
      <c r="B173">
        <v>40212285.8920118</v>
      </c>
      <c r="C173">
        <v>2375767.46135287</v>
      </c>
    </row>
    <row r="174" spans="1:3">
      <c r="A174">
        <v>172</v>
      </c>
      <c r="B174">
        <v>40212486.2571352</v>
      </c>
      <c r="C174">
        <v>2375602.17917882</v>
      </c>
    </row>
    <row r="175" spans="1:3">
      <c r="A175">
        <v>173</v>
      </c>
      <c r="B175">
        <v>40066748.6942599</v>
      </c>
      <c r="C175">
        <v>2388645.18455237</v>
      </c>
    </row>
    <row r="176" spans="1:3">
      <c r="A176">
        <v>174</v>
      </c>
      <c r="B176">
        <v>39931970.6911411</v>
      </c>
      <c r="C176">
        <v>2401331.61350221</v>
      </c>
    </row>
    <row r="177" spans="1:3">
      <c r="A177">
        <v>175</v>
      </c>
      <c r="B177">
        <v>39861697.6322977</v>
      </c>
      <c r="C177">
        <v>2407890.95888105</v>
      </c>
    </row>
    <row r="178" spans="1:3">
      <c r="A178">
        <v>176</v>
      </c>
      <c r="B178">
        <v>39812826.9550822</v>
      </c>
      <c r="C178">
        <v>2412951.40555144</v>
      </c>
    </row>
    <row r="179" spans="1:3">
      <c r="A179">
        <v>177</v>
      </c>
      <c r="B179">
        <v>39813736.4507253</v>
      </c>
      <c r="C179">
        <v>2413096.58380416</v>
      </c>
    </row>
    <row r="180" spans="1:3">
      <c r="A180">
        <v>178</v>
      </c>
      <c r="B180">
        <v>39668469.2282638</v>
      </c>
      <c r="C180">
        <v>2427183.86945763</v>
      </c>
    </row>
    <row r="181" spans="1:3">
      <c r="A181">
        <v>179</v>
      </c>
      <c r="B181">
        <v>39587750.0400647</v>
      </c>
      <c r="C181">
        <v>2434974.61824082</v>
      </c>
    </row>
    <row r="182" spans="1:3">
      <c r="A182">
        <v>180</v>
      </c>
      <c r="B182">
        <v>39470469.6846187</v>
      </c>
      <c r="C182">
        <v>2447006.13684904</v>
      </c>
    </row>
    <row r="183" spans="1:3">
      <c r="A183">
        <v>181</v>
      </c>
      <c r="B183">
        <v>39350300.7135213</v>
      </c>
      <c r="C183">
        <v>2459195.21697705</v>
      </c>
    </row>
    <row r="184" spans="1:3">
      <c r="A184">
        <v>182</v>
      </c>
      <c r="B184">
        <v>39264654.2998815</v>
      </c>
      <c r="C184">
        <v>2467325.12835935</v>
      </c>
    </row>
    <row r="185" spans="1:3">
      <c r="A185">
        <v>183</v>
      </c>
      <c r="B185">
        <v>39224222.2853486</v>
      </c>
      <c r="C185">
        <v>2471227.70355763</v>
      </c>
    </row>
    <row r="186" spans="1:3">
      <c r="A186">
        <v>184</v>
      </c>
      <c r="B186">
        <v>39225680.3648829</v>
      </c>
      <c r="C186">
        <v>2472832.75027148</v>
      </c>
    </row>
    <row r="187" spans="1:3">
      <c r="A187">
        <v>185</v>
      </c>
      <c r="B187">
        <v>39098388.67336</v>
      </c>
      <c r="C187">
        <v>2486719.06866968</v>
      </c>
    </row>
    <row r="188" spans="1:3">
      <c r="A188">
        <v>186</v>
      </c>
      <c r="B188">
        <v>39018337.1539406</v>
      </c>
      <c r="C188">
        <v>2496193.08947705</v>
      </c>
    </row>
    <row r="189" spans="1:3">
      <c r="A189">
        <v>187</v>
      </c>
      <c r="B189">
        <v>38964224.7867702</v>
      </c>
      <c r="C189">
        <v>2503529.60629201</v>
      </c>
    </row>
    <row r="190" spans="1:3">
      <c r="A190">
        <v>188</v>
      </c>
      <c r="B190">
        <v>38951643.1306044</v>
      </c>
      <c r="C190">
        <v>2506409.8463151</v>
      </c>
    </row>
    <row r="191" spans="1:3">
      <c r="A191">
        <v>189</v>
      </c>
      <c r="B191">
        <v>38953342.0290454</v>
      </c>
      <c r="C191">
        <v>2506506.49857528</v>
      </c>
    </row>
    <row r="192" spans="1:3">
      <c r="A192">
        <v>190</v>
      </c>
      <c r="B192">
        <v>38938498.4849461</v>
      </c>
      <c r="C192">
        <v>2506276.63868133</v>
      </c>
    </row>
    <row r="193" spans="1:3">
      <c r="A193">
        <v>191</v>
      </c>
      <c r="B193">
        <v>38937267.3686969</v>
      </c>
      <c r="C193">
        <v>2506185.06091773</v>
      </c>
    </row>
    <row r="194" spans="1:3">
      <c r="A194">
        <v>192</v>
      </c>
      <c r="B194">
        <v>38807604.2141089</v>
      </c>
      <c r="C194">
        <v>2521495.79087601</v>
      </c>
    </row>
    <row r="195" spans="1:3">
      <c r="A195">
        <v>193</v>
      </c>
      <c r="B195">
        <v>38758004.5043675</v>
      </c>
      <c r="C195">
        <v>2528231.05670571</v>
      </c>
    </row>
    <row r="196" spans="1:3">
      <c r="A196">
        <v>194</v>
      </c>
      <c r="B196">
        <v>38707997.7471316</v>
      </c>
      <c r="C196">
        <v>2534526.76491554</v>
      </c>
    </row>
    <row r="197" spans="1:3">
      <c r="A197">
        <v>195</v>
      </c>
      <c r="B197">
        <v>38628749.9961507</v>
      </c>
      <c r="C197">
        <v>2545004.60650736</v>
      </c>
    </row>
    <row r="198" spans="1:3">
      <c r="A198">
        <v>196</v>
      </c>
      <c r="B198">
        <v>38575211.6520588</v>
      </c>
      <c r="C198">
        <v>2552143.5679457</v>
      </c>
    </row>
    <row r="199" spans="1:3">
      <c r="A199">
        <v>197</v>
      </c>
      <c r="B199">
        <v>38557652.1173537</v>
      </c>
      <c r="C199">
        <v>2553238.32220081</v>
      </c>
    </row>
    <row r="200" spans="1:3">
      <c r="A200">
        <v>198</v>
      </c>
      <c r="B200">
        <v>38558586.6285694</v>
      </c>
      <c r="C200">
        <v>2552878.29850694</v>
      </c>
    </row>
    <row r="201" spans="1:3">
      <c r="A201">
        <v>199</v>
      </c>
      <c r="B201">
        <v>38492487.8120757</v>
      </c>
      <c r="C201">
        <v>2562249.03408278</v>
      </c>
    </row>
    <row r="202" spans="1:3">
      <c r="A202">
        <v>200</v>
      </c>
      <c r="B202">
        <v>38400175.7170325</v>
      </c>
      <c r="C202">
        <v>2574890.40453897</v>
      </c>
    </row>
    <row r="203" spans="1:3">
      <c r="A203">
        <v>201</v>
      </c>
      <c r="B203">
        <v>38305172.7699162</v>
      </c>
      <c r="C203">
        <v>2587996.12246714</v>
      </c>
    </row>
    <row r="204" spans="1:3">
      <c r="A204">
        <v>202</v>
      </c>
      <c r="B204">
        <v>38253690.9792855</v>
      </c>
      <c r="C204">
        <v>2595354.94796783</v>
      </c>
    </row>
    <row r="205" spans="1:3">
      <c r="A205">
        <v>203</v>
      </c>
      <c r="B205">
        <v>38219075.7430201</v>
      </c>
      <c r="C205">
        <v>2600060.71669372</v>
      </c>
    </row>
    <row r="206" spans="1:3">
      <c r="A206">
        <v>204</v>
      </c>
      <c r="B206">
        <v>38220488.5628977</v>
      </c>
      <c r="C206">
        <v>2599845.94710848</v>
      </c>
    </row>
    <row r="207" spans="1:3">
      <c r="A207">
        <v>205</v>
      </c>
      <c r="B207">
        <v>38119995.7248646</v>
      </c>
      <c r="C207">
        <v>2614692.52380586</v>
      </c>
    </row>
    <row r="208" spans="1:3">
      <c r="A208">
        <v>206</v>
      </c>
      <c r="B208">
        <v>38062888.7650717</v>
      </c>
      <c r="C208">
        <v>2623585.78468034</v>
      </c>
    </row>
    <row r="209" spans="1:3">
      <c r="A209">
        <v>207</v>
      </c>
      <c r="B209">
        <v>37982339.6676128</v>
      </c>
      <c r="C209">
        <v>2636106.65794742</v>
      </c>
    </row>
    <row r="210" spans="1:3">
      <c r="A210">
        <v>208</v>
      </c>
      <c r="B210">
        <v>37900264.5644989</v>
      </c>
      <c r="C210">
        <v>2649760.81879451</v>
      </c>
    </row>
    <row r="211" spans="1:3">
      <c r="A211">
        <v>209</v>
      </c>
      <c r="B211">
        <v>37841426.7911347</v>
      </c>
      <c r="C211">
        <v>2660494.79449874</v>
      </c>
    </row>
    <row r="212" spans="1:3">
      <c r="A212">
        <v>210</v>
      </c>
      <c r="B212">
        <v>37814522.7020704</v>
      </c>
      <c r="C212">
        <v>2665586.01453565</v>
      </c>
    </row>
    <row r="213" spans="1:3">
      <c r="A213">
        <v>211</v>
      </c>
      <c r="B213">
        <v>37816036.8502937</v>
      </c>
      <c r="C213">
        <v>2663821.45624916</v>
      </c>
    </row>
    <row r="214" spans="1:3">
      <c r="A214">
        <v>212</v>
      </c>
      <c r="B214">
        <v>37729286.3552296</v>
      </c>
      <c r="C214">
        <v>2678764.77661131</v>
      </c>
    </row>
    <row r="215" spans="1:3">
      <c r="A215">
        <v>213</v>
      </c>
      <c r="B215">
        <v>37673565.026858</v>
      </c>
      <c r="C215">
        <v>2688010.57109061</v>
      </c>
    </row>
    <row r="216" spans="1:3">
      <c r="A216">
        <v>214</v>
      </c>
      <c r="B216">
        <v>37636676.7511661</v>
      </c>
      <c r="C216">
        <v>2693458.84113017</v>
      </c>
    </row>
    <row r="217" spans="1:3">
      <c r="A217">
        <v>215</v>
      </c>
      <c r="B217">
        <v>37561261.4778217</v>
      </c>
      <c r="C217">
        <v>2707203.67433096</v>
      </c>
    </row>
    <row r="218" spans="1:3">
      <c r="A218">
        <v>216</v>
      </c>
      <c r="B218">
        <v>37490301.3162701</v>
      </c>
      <c r="C218">
        <v>2719992.32495424</v>
      </c>
    </row>
    <row r="219" spans="1:3">
      <c r="A219">
        <v>217</v>
      </c>
      <c r="B219">
        <v>37463325.0344423</v>
      </c>
      <c r="C219">
        <v>2725497.34543517</v>
      </c>
    </row>
    <row r="220" spans="1:3">
      <c r="A220">
        <v>218</v>
      </c>
      <c r="B220">
        <v>37463992.9044599</v>
      </c>
      <c r="C220">
        <v>2726183.71598062</v>
      </c>
    </row>
    <row r="221" spans="1:3">
      <c r="A221">
        <v>219</v>
      </c>
      <c r="B221">
        <v>37434607.7046883</v>
      </c>
      <c r="C221">
        <v>2730846.79329612</v>
      </c>
    </row>
    <row r="222" spans="1:3">
      <c r="A222">
        <v>220</v>
      </c>
      <c r="B222">
        <v>37434311.7657825</v>
      </c>
      <c r="C222">
        <v>2731650.51485585</v>
      </c>
    </row>
    <row r="223" spans="1:3">
      <c r="A223">
        <v>221</v>
      </c>
      <c r="B223">
        <v>37365315.2240084</v>
      </c>
      <c r="C223">
        <v>2745613.70526949</v>
      </c>
    </row>
    <row r="224" spans="1:3">
      <c r="A224">
        <v>222</v>
      </c>
      <c r="B224">
        <v>37328427.037969</v>
      </c>
      <c r="C224">
        <v>2752765.25187362</v>
      </c>
    </row>
    <row r="225" spans="1:3">
      <c r="A225">
        <v>223</v>
      </c>
      <c r="B225">
        <v>37272001.8195991</v>
      </c>
      <c r="C225">
        <v>2763577.16874795</v>
      </c>
    </row>
    <row r="226" spans="1:3">
      <c r="A226">
        <v>224</v>
      </c>
      <c r="B226">
        <v>37233635.9280417</v>
      </c>
      <c r="C226">
        <v>2771060.21500849</v>
      </c>
    </row>
    <row r="227" spans="1:3">
      <c r="A227">
        <v>225</v>
      </c>
      <c r="B227">
        <v>37221336.8095833</v>
      </c>
      <c r="C227">
        <v>2774775.67258816</v>
      </c>
    </row>
    <row r="228" spans="1:3">
      <c r="A228">
        <v>226</v>
      </c>
      <c r="B228">
        <v>37221894.6993737</v>
      </c>
      <c r="C228">
        <v>2774994.11322981</v>
      </c>
    </row>
    <row r="229" spans="1:3">
      <c r="A229">
        <v>227</v>
      </c>
      <c r="B229">
        <v>37175872.375922</v>
      </c>
      <c r="C229">
        <v>2783720.4216248</v>
      </c>
    </row>
    <row r="230" spans="1:3">
      <c r="A230">
        <v>228</v>
      </c>
      <c r="B230">
        <v>37112869.354886</v>
      </c>
      <c r="C230">
        <v>2796823.43984889</v>
      </c>
    </row>
    <row r="231" spans="1:3">
      <c r="A231">
        <v>229</v>
      </c>
      <c r="B231">
        <v>37050217.0271777</v>
      </c>
      <c r="C231">
        <v>2810201.73842207</v>
      </c>
    </row>
    <row r="232" spans="1:3">
      <c r="A232">
        <v>230</v>
      </c>
      <c r="B232">
        <v>37009902.8030091</v>
      </c>
      <c r="C232">
        <v>2819138.46975614</v>
      </c>
    </row>
    <row r="233" spans="1:3">
      <c r="A233">
        <v>231</v>
      </c>
      <c r="B233">
        <v>36969256.419218</v>
      </c>
      <c r="C233">
        <v>2828318.38188604</v>
      </c>
    </row>
    <row r="234" spans="1:3">
      <c r="A234">
        <v>232</v>
      </c>
      <c r="B234">
        <v>36909049.9092007</v>
      </c>
      <c r="C234">
        <v>2841824.39709638</v>
      </c>
    </row>
    <row r="235" spans="1:3">
      <c r="A235">
        <v>233</v>
      </c>
      <c r="B235">
        <v>36871365.85635</v>
      </c>
      <c r="C235">
        <v>2850233.41950837</v>
      </c>
    </row>
    <row r="236" spans="1:3">
      <c r="A236">
        <v>234</v>
      </c>
      <c r="B236">
        <v>36817926.2187516</v>
      </c>
      <c r="C236">
        <v>2862624.33203844</v>
      </c>
    </row>
    <row r="237" spans="1:3">
      <c r="A237">
        <v>235</v>
      </c>
      <c r="B237">
        <v>36763056.749091</v>
      </c>
      <c r="C237">
        <v>2874978.72933636</v>
      </c>
    </row>
    <row r="238" spans="1:3">
      <c r="A238">
        <v>236</v>
      </c>
      <c r="B238">
        <v>36724121.2961085</v>
      </c>
      <c r="C238">
        <v>2883178.26951448</v>
      </c>
    </row>
    <row r="239" spans="1:3">
      <c r="A239">
        <v>237</v>
      </c>
      <c r="B239">
        <v>36706406.6991866</v>
      </c>
      <c r="C239">
        <v>2886761.51825864</v>
      </c>
    </row>
    <row r="240" spans="1:3">
      <c r="A240">
        <v>238</v>
      </c>
      <c r="B240">
        <v>36707272.0376522</v>
      </c>
      <c r="C240">
        <v>2888291.37779443</v>
      </c>
    </row>
    <row r="241" spans="1:3">
      <c r="A241">
        <v>239</v>
      </c>
      <c r="B241">
        <v>36648824.4158429</v>
      </c>
      <c r="C241">
        <v>2902222.4566603</v>
      </c>
    </row>
    <row r="242" spans="1:3">
      <c r="A242">
        <v>240</v>
      </c>
      <c r="B242">
        <v>36611180.9218783</v>
      </c>
      <c r="C242">
        <v>2912246.02344891</v>
      </c>
    </row>
    <row r="243" spans="1:3">
      <c r="A243">
        <v>241</v>
      </c>
      <c r="B243">
        <v>36586211.5899334</v>
      </c>
      <c r="C243">
        <v>2919699.88777204</v>
      </c>
    </row>
    <row r="244" spans="1:3">
      <c r="A244">
        <v>242</v>
      </c>
      <c r="B244">
        <v>36533495.3517212</v>
      </c>
      <c r="C244">
        <v>2933233.91087871</v>
      </c>
    </row>
    <row r="245" spans="1:3">
      <c r="A245">
        <v>243</v>
      </c>
      <c r="B245">
        <v>36482533.3874362</v>
      </c>
      <c r="C245">
        <v>2947090.32377465</v>
      </c>
    </row>
    <row r="246" spans="1:3">
      <c r="A246">
        <v>244</v>
      </c>
      <c r="B246">
        <v>36448624.5307783</v>
      </c>
      <c r="C246">
        <v>2956864.78915719</v>
      </c>
    </row>
    <row r="247" spans="1:3">
      <c r="A247">
        <v>245</v>
      </c>
      <c r="B247">
        <v>36428365.5910753</v>
      </c>
      <c r="C247">
        <v>2962135.78733968</v>
      </c>
    </row>
    <row r="248" spans="1:3">
      <c r="A248">
        <v>246</v>
      </c>
      <c r="B248">
        <v>36429141.6774378</v>
      </c>
      <c r="C248">
        <v>2961326.79990331</v>
      </c>
    </row>
    <row r="249" spans="1:3">
      <c r="A249">
        <v>247</v>
      </c>
      <c r="B249">
        <v>36406521.6285978</v>
      </c>
      <c r="C249">
        <v>2968353.59134041</v>
      </c>
    </row>
    <row r="250" spans="1:3">
      <c r="A250">
        <v>248</v>
      </c>
      <c r="B250">
        <v>36406298.1213918</v>
      </c>
      <c r="C250">
        <v>2968014.97124672</v>
      </c>
    </row>
    <row r="251" spans="1:3">
      <c r="A251">
        <v>249</v>
      </c>
      <c r="B251">
        <v>36358264.3866725</v>
      </c>
      <c r="C251">
        <v>2980326.83838405</v>
      </c>
    </row>
    <row r="252" spans="1:3">
      <c r="A252">
        <v>250</v>
      </c>
      <c r="B252">
        <v>36317076.8679698</v>
      </c>
      <c r="C252">
        <v>2992435.42377639</v>
      </c>
    </row>
    <row r="253" spans="1:3">
      <c r="A253">
        <v>251</v>
      </c>
      <c r="B253">
        <v>36288914.2179905</v>
      </c>
      <c r="C253">
        <v>3000877.76265566</v>
      </c>
    </row>
    <row r="254" spans="1:3">
      <c r="A254">
        <v>252</v>
      </c>
      <c r="B254">
        <v>36279779.0559961</v>
      </c>
      <c r="C254">
        <v>3002324.63708715</v>
      </c>
    </row>
    <row r="255" spans="1:3">
      <c r="A255">
        <v>253</v>
      </c>
      <c r="B255">
        <v>36280072.9756007</v>
      </c>
      <c r="C255">
        <v>3002008.83259811</v>
      </c>
    </row>
    <row r="256" spans="1:3">
      <c r="A256">
        <v>254</v>
      </c>
      <c r="B256">
        <v>36247168.583094</v>
      </c>
      <c r="C256">
        <v>3012400.34268268</v>
      </c>
    </row>
    <row r="257" spans="1:3">
      <c r="A257">
        <v>255</v>
      </c>
      <c r="B257">
        <v>36202850.7677453</v>
      </c>
      <c r="C257">
        <v>3025906.25869068</v>
      </c>
    </row>
    <row r="258" spans="1:3">
      <c r="A258">
        <v>256</v>
      </c>
      <c r="B258">
        <v>36158485.5230677</v>
      </c>
      <c r="C258">
        <v>3039573.1082307</v>
      </c>
    </row>
    <row r="259" spans="1:3">
      <c r="A259">
        <v>257</v>
      </c>
      <c r="B259">
        <v>36129839.3585898</v>
      </c>
      <c r="C259">
        <v>3048598.28658218</v>
      </c>
    </row>
    <row r="260" spans="1:3">
      <c r="A260">
        <v>258</v>
      </c>
      <c r="B260">
        <v>36100855.3592762</v>
      </c>
      <c r="C260">
        <v>3057651.7380309</v>
      </c>
    </row>
    <row r="261" spans="1:3">
      <c r="A261">
        <v>259</v>
      </c>
      <c r="B261">
        <v>36058873.9018601</v>
      </c>
      <c r="C261">
        <v>3071383.40607444</v>
      </c>
    </row>
    <row r="262" spans="1:3">
      <c r="A262">
        <v>260</v>
      </c>
      <c r="B262">
        <v>36032481.6005182</v>
      </c>
      <c r="C262">
        <v>3080356.7340315</v>
      </c>
    </row>
    <row r="263" spans="1:3">
      <c r="A263">
        <v>261</v>
      </c>
      <c r="B263">
        <v>35995464.6579124</v>
      </c>
      <c r="C263">
        <v>3092912.48962079</v>
      </c>
    </row>
    <row r="264" spans="1:3">
      <c r="A264">
        <v>262</v>
      </c>
      <c r="B264">
        <v>35957626.2281796</v>
      </c>
      <c r="C264">
        <v>3106722.18756188</v>
      </c>
    </row>
    <row r="265" spans="1:3">
      <c r="A265">
        <v>263</v>
      </c>
      <c r="B265">
        <v>35930958.346199</v>
      </c>
      <c r="C265">
        <v>3117403.24542152</v>
      </c>
    </row>
    <row r="266" spans="1:3">
      <c r="A266">
        <v>264</v>
      </c>
      <c r="B266">
        <v>35919095.2700284</v>
      </c>
      <c r="C266">
        <v>3122451.028297</v>
      </c>
    </row>
    <row r="267" spans="1:3">
      <c r="A267">
        <v>265</v>
      </c>
      <c r="B267">
        <v>35919401.6197317</v>
      </c>
      <c r="C267">
        <v>3120696.41359418</v>
      </c>
    </row>
    <row r="268" spans="1:3">
      <c r="A268">
        <v>266</v>
      </c>
      <c r="B268">
        <v>35879204.9552183</v>
      </c>
      <c r="C268">
        <v>3135705.66795867</v>
      </c>
    </row>
    <row r="269" spans="1:3">
      <c r="A269">
        <v>267</v>
      </c>
      <c r="B269">
        <v>35852628.1600522</v>
      </c>
      <c r="C269">
        <v>3144868.522221</v>
      </c>
    </row>
    <row r="270" spans="1:3">
      <c r="A270">
        <v>268</v>
      </c>
      <c r="B270">
        <v>35835037.7452576</v>
      </c>
      <c r="C270">
        <v>3150257.05863193</v>
      </c>
    </row>
    <row r="271" spans="1:3">
      <c r="A271">
        <v>269</v>
      </c>
      <c r="B271">
        <v>35797815.4350405</v>
      </c>
      <c r="C271">
        <v>3164420.35785654</v>
      </c>
    </row>
    <row r="272" spans="1:3">
      <c r="A272">
        <v>270</v>
      </c>
      <c r="B272">
        <v>35760940.1988893</v>
      </c>
      <c r="C272">
        <v>3178247.88860686</v>
      </c>
    </row>
    <row r="273" spans="1:3">
      <c r="A273">
        <v>271</v>
      </c>
      <c r="B273">
        <v>35735634.7498608</v>
      </c>
      <c r="C273">
        <v>3187548.21191251</v>
      </c>
    </row>
    <row r="274" spans="1:3">
      <c r="A274">
        <v>272</v>
      </c>
      <c r="B274">
        <v>35720122.7002995</v>
      </c>
      <c r="C274">
        <v>3193848.58340623</v>
      </c>
    </row>
    <row r="275" spans="1:3">
      <c r="A275">
        <v>273</v>
      </c>
      <c r="B275">
        <v>35720490.6361515</v>
      </c>
      <c r="C275">
        <v>3194442.48182498</v>
      </c>
    </row>
    <row r="276" spans="1:3">
      <c r="A276">
        <v>274</v>
      </c>
      <c r="B276">
        <v>35703751.9469364</v>
      </c>
      <c r="C276">
        <v>3200119.32316069</v>
      </c>
    </row>
    <row r="277" spans="1:3">
      <c r="A277">
        <v>275</v>
      </c>
      <c r="B277">
        <v>35680221.1622606</v>
      </c>
      <c r="C277">
        <v>3210024.64226286</v>
      </c>
    </row>
    <row r="278" spans="1:3">
      <c r="A278">
        <v>276</v>
      </c>
      <c r="B278">
        <v>35649484.3055048</v>
      </c>
      <c r="C278">
        <v>3224115.05567015</v>
      </c>
    </row>
    <row r="279" spans="1:3">
      <c r="A279">
        <v>277</v>
      </c>
      <c r="B279">
        <v>35620085.4900757</v>
      </c>
      <c r="C279">
        <v>3236113.56143567</v>
      </c>
    </row>
    <row r="280" spans="1:3">
      <c r="A280">
        <v>278</v>
      </c>
      <c r="B280">
        <v>35599962.6291403</v>
      </c>
      <c r="C280">
        <v>3244407.08884845</v>
      </c>
    </row>
    <row r="281" spans="1:3">
      <c r="A281">
        <v>279</v>
      </c>
      <c r="B281">
        <v>35593873.3774342</v>
      </c>
      <c r="C281">
        <v>3248406.61725286</v>
      </c>
    </row>
    <row r="282" spans="1:3">
      <c r="A282">
        <v>280</v>
      </c>
      <c r="B282">
        <v>35594129.0764285</v>
      </c>
      <c r="C282">
        <v>3248622.51638908</v>
      </c>
    </row>
    <row r="283" spans="1:3">
      <c r="A283">
        <v>281</v>
      </c>
      <c r="B283">
        <v>35571161.4654788</v>
      </c>
      <c r="C283">
        <v>3257855.06049563</v>
      </c>
    </row>
    <row r="284" spans="1:3">
      <c r="A284">
        <v>282</v>
      </c>
      <c r="B284">
        <v>35540437.3781394</v>
      </c>
      <c r="C284">
        <v>3271291.79814262</v>
      </c>
    </row>
    <row r="285" spans="1:3">
      <c r="A285">
        <v>283</v>
      </c>
      <c r="B285">
        <v>35509696.3312789</v>
      </c>
      <c r="C285">
        <v>3285110.11574161</v>
      </c>
    </row>
    <row r="286" spans="1:3">
      <c r="A286">
        <v>284</v>
      </c>
      <c r="B286">
        <v>35489729.2361853</v>
      </c>
      <c r="C286">
        <v>3294107.69519753</v>
      </c>
    </row>
    <row r="287" spans="1:3">
      <c r="A287">
        <v>285</v>
      </c>
      <c r="B287">
        <v>35469872.4037382</v>
      </c>
      <c r="C287">
        <v>3303456.0268608</v>
      </c>
    </row>
    <row r="288" spans="1:3">
      <c r="A288">
        <v>286</v>
      </c>
      <c r="B288">
        <v>35441002.7742122</v>
      </c>
      <c r="C288">
        <v>3316935.95750976</v>
      </c>
    </row>
    <row r="289" spans="1:3">
      <c r="A289">
        <v>287</v>
      </c>
      <c r="B289">
        <v>35423007.0858444</v>
      </c>
      <c r="C289">
        <v>3325262.84065369</v>
      </c>
    </row>
    <row r="290" spans="1:3">
      <c r="A290">
        <v>288</v>
      </c>
      <c r="B290">
        <v>35397702.3208991</v>
      </c>
      <c r="C290">
        <v>3337407.02211836</v>
      </c>
    </row>
    <row r="291" spans="1:3">
      <c r="A291">
        <v>289</v>
      </c>
      <c r="B291">
        <v>35371506.3664479</v>
      </c>
      <c r="C291">
        <v>3349375.53644183</v>
      </c>
    </row>
    <row r="292" spans="1:3">
      <c r="A292">
        <v>290</v>
      </c>
      <c r="B292">
        <v>35352969.9535718</v>
      </c>
      <c r="C292">
        <v>3357137.14746749</v>
      </c>
    </row>
    <row r="293" spans="1:3">
      <c r="A293">
        <v>291</v>
      </c>
      <c r="B293">
        <v>35344709.7603742</v>
      </c>
      <c r="C293">
        <v>3360326.48998972</v>
      </c>
    </row>
    <row r="294" spans="1:3">
      <c r="A294">
        <v>292</v>
      </c>
      <c r="B294">
        <v>35345185.6004297</v>
      </c>
      <c r="C294">
        <v>3361976.65872082</v>
      </c>
    </row>
    <row r="295" spans="1:3">
      <c r="A295">
        <v>293</v>
      </c>
      <c r="B295">
        <v>35316990.995363</v>
      </c>
      <c r="C295">
        <v>3375471.49655643</v>
      </c>
    </row>
    <row r="296" spans="1:3">
      <c r="A296">
        <v>294</v>
      </c>
      <c r="B296">
        <v>35298465.7874796</v>
      </c>
      <c r="C296">
        <v>3385669.06102463</v>
      </c>
    </row>
    <row r="297" spans="1:3">
      <c r="A297">
        <v>295</v>
      </c>
      <c r="B297">
        <v>35286382.9267805</v>
      </c>
      <c r="C297">
        <v>3393207.11929328</v>
      </c>
    </row>
    <row r="298" spans="1:3">
      <c r="A298">
        <v>296</v>
      </c>
      <c r="B298">
        <v>35260214.7547481</v>
      </c>
      <c r="C298">
        <v>3406954.07338803</v>
      </c>
    </row>
    <row r="299" spans="1:3">
      <c r="A299">
        <v>297</v>
      </c>
      <c r="B299">
        <v>35233835.2768729</v>
      </c>
      <c r="C299">
        <v>3421636.05431008</v>
      </c>
    </row>
    <row r="300" spans="1:3">
      <c r="A300">
        <v>298</v>
      </c>
      <c r="B300">
        <v>35214968.7753989</v>
      </c>
      <c r="C300">
        <v>3432549.67568463</v>
      </c>
    </row>
    <row r="301" spans="1:3">
      <c r="A301">
        <v>299</v>
      </c>
      <c r="B301">
        <v>35203547.7069235</v>
      </c>
      <c r="C301">
        <v>3438847.02381193</v>
      </c>
    </row>
    <row r="302" spans="1:3">
      <c r="A302">
        <v>300</v>
      </c>
      <c r="B302">
        <v>35198481.4688359</v>
      </c>
      <c r="C302">
        <v>3440756.36446893</v>
      </c>
    </row>
    <row r="303" spans="1:3">
      <c r="A303">
        <v>301</v>
      </c>
      <c r="B303">
        <v>35198379.6456468</v>
      </c>
      <c r="C303">
        <v>3441311.93918735</v>
      </c>
    </row>
    <row r="304" spans="1:3">
      <c r="A304">
        <v>302</v>
      </c>
      <c r="B304">
        <v>35179353.8832704</v>
      </c>
      <c r="C304">
        <v>3452234.12873248</v>
      </c>
    </row>
    <row r="305" spans="1:3">
      <c r="A305">
        <v>303</v>
      </c>
      <c r="B305">
        <v>35156889.1953884</v>
      </c>
      <c r="C305">
        <v>3463643.90854941</v>
      </c>
    </row>
    <row r="306" spans="1:3">
      <c r="A306">
        <v>304</v>
      </c>
      <c r="B306">
        <v>35135438.1165341</v>
      </c>
      <c r="C306">
        <v>3476499.34213045</v>
      </c>
    </row>
    <row r="307" spans="1:3">
      <c r="A307">
        <v>305</v>
      </c>
      <c r="B307">
        <v>35120640.1016369</v>
      </c>
      <c r="C307">
        <v>3485563.87693356</v>
      </c>
    </row>
    <row r="308" spans="1:3">
      <c r="A308">
        <v>306</v>
      </c>
      <c r="B308">
        <v>35114568.1278197</v>
      </c>
      <c r="C308">
        <v>3489713.55529736</v>
      </c>
    </row>
    <row r="309" spans="1:3">
      <c r="A309">
        <v>307</v>
      </c>
      <c r="B309">
        <v>35114522.3040191</v>
      </c>
      <c r="C309">
        <v>3488934.36325121</v>
      </c>
    </row>
    <row r="310" spans="1:3">
      <c r="A310">
        <v>308</v>
      </c>
      <c r="B310">
        <v>35098378.0288203</v>
      </c>
      <c r="C310">
        <v>3498652.91943741</v>
      </c>
    </row>
    <row r="311" spans="1:3">
      <c r="A311">
        <v>309</v>
      </c>
      <c r="B311">
        <v>35076449.5133046</v>
      </c>
      <c r="C311">
        <v>3512280.3992321</v>
      </c>
    </row>
    <row r="312" spans="1:3">
      <c r="A312">
        <v>310</v>
      </c>
      <c r="B312">
        <v>35054403.1633475</v>
      </c>
      <c r="C312">
        <v>3526088.6777269</v>
      </c>
    </row>
    <row r="313" spans="1:3">
      <c r="A313">
        <v>311</v>
      </c>
      <c r="B313">
        <v>35040120.496251</v>
      </c>
      <c r="C313">
        <v>3535396.07281981</v>
      </c>
    </row>
    <row r="314" spans="1:3">
      <c r="A314">
        <v>312</v>
      </c>
      <c r="B314">
        <v>35025997.8044021</v>
      </c>
      <c r="C314">
        <v>3544376.3265516</v>
      </c>
    </row>
    <row r="315" spans="1:3">
      <c r="A315">
        <v>313</v>
      </c>
      <c r="B315">
        <v>35005619.1271011</v>
      </c>
      <c r="C315">
        <v>3557883.60414661</v>
      </c>
    </row>
    <row r="316" spans="1:3">
      <c r="A316">
        <v>314</v>
      </c>
      <c r="B316">
        <v>34992973.9481928</v>
      </c>
      <c r="C316">
        <v>3566622.82205723</v>
      </c>
    </row>
    <row r="317" spans="1:3">
      <c r="A317">
        <v>315</v>
      </c>
      <c r="B317">
        <v>34975283.3563331</v>
      </c>
      <c r="C317">
        <v>3578765.75987526</v>
      </c>
    </row>
    <row r="318" spans="1:3">
      <c r="A318">
        <v>316</v>
      </c>
      <c r="B318">
        <v>34957156.3286889</v>
      </c>
      <c r="C318">
        <v>3592384.26223698</v>
      </c>
    </row>
    <row r="319" spans="1:3">
      <c r="A319">
        <v>317</v>
      </c>
      <c r="B319">
        <v>34944628.4529876</v>
      </c>
      <c r="C319">
        <v>3602900.41923377</v>
      </c>
    </row>
    <row r="320" spans="1:3">
      <c r="A320">
        <v>318</v>
      </c>
      <c r="B320">
        <v>34939206.2701053</v>
      </c>
      <c r="C320">
        <v>3607849.073149</v>
      </c>
    </row>
    <row r="321" spans="1:3">
      <c r="A321">
        <v>319</v>
      </c>
      <c r="B321">
        <v>34939181.1628223</v>
      </c>
      <c r="C321">
        <v>3605943.34820889</v>
      </c>
    </row>
    <row r="322" spans="1:3">
      <c r="A322">
        <v>320</v>
      </c>
      <c r="B322">
        <v>34919902.0217365</v>
      </c>
      <c r="C322">
        <v>3618780.85302478</v>
      </c>
    </row>
    <row r="323" spans="1:3">
      <c r="A323">
        <v>321</v>
      </c>
      <c r="B323">
        <v>34907025.5642538</v>
      </c>
      <c r="C323">
        <v>3627540.3434808</v>
      </c>
    </row>
    <row r="324" spans="1:3">
      <c r="A324">
        <v>322</v>
      </c>
      <c r="B324">
        <v>34898592.7079183</v>
      </c>
      <c r="C324">
        <v>3632431.81009305</v>
      </c>
    </row>
    <row r="325" spans="1:3">
      <c r="A325">
        <v>323</v>
      </c>
      <c r="B325">
        <v>34880328.2897986</v>
      </c>
      <c r="C325">
        <v>3646278.48304022</v>
      </c>
    </row>
    <row r="326" spans="1:3">
      <c r="A326">
        <v>324</v>
      </c>
      <c r="B326">
        <v>34861510.0439139</v>
      </c>
      <c r="C326">
        <v>3660226.49880726</v>
      </c>
    </row>
    <row r="327" spans="1:3">
      <c r="A327">
        <v>325</v>
      </c>
      <c r="B327">
        <v>34847893.9118088</v>
      </c>
      <c r="C327">
        <v>3670306.26872444</v>
      </c>
    </row>
    <row r="328" spans="1:3">
      <c r="A328">
        <v>326</v>
      </c>
      <c r="B328">
        <v>34839573.6539432</v>
      </c>
      <c r="C328">
        <v>3676871.6876226</v>
      </c>
    </row>
    <row r="329" spans="1:3">
      <c r="A329">
        <v>327</v>
      </c>
      <c r="B329">
        <v>34836115.59856</v>
      </c>
      <c r="C329">
        <v>3680706.50284084</v>
      </c>
    </row>
    <row r="330" spans="1:3">
      <c r="A330">
        <v>328</v>
      </c>
      <c r="B330">
        <v>34836285.505744</v>
      </c>
      <c r="C330">
        <v>3681204.93173097</v>
      </c>
    </row>
    <row r="331" spans="1:3">
      <c r="A331">
        <v>329</v>
      </c>
      <c r="B331">
        <v>34822495.1113799</v>
      </c>
      <c r="C331">
        <v>3691438.80539876</v>
      </c>
    </row>
    <row r="332" spans="1:3">
      <c r="A332">
        <v>330</v>
      </c>
      <c r="B332">
        <v>34806740.618035</v>
      </c>
      <c r="C332">
        <v>3706024.9293071</v>
      </c>
    </row>
    <row r="333" spans="1:3">
      <c r="A333">
        <v>331</v>
      </c>
      <c r="B333">
        <v>34791508.2074468</v>
      </c>
      <c r="C333">
        <v>3718461.93593204</v>
      </c>
    </row>
    <row r="334" spans="1:3">
      <c r="A334">
        <v>332</v>
      </c>
      <c r="B334">
        <v>34780982.4738964</v>
      </c>
      <c r="C334">
        <v>3727123.42824227</v>
      </c>
    </row>
    <row r="335" spans="1:3">
      <c r="A335">
        <v>333</v>
      </c>
      <c r="B335">
        <v>34776655.4476639</v>
      </c>
      <c r="C335">
        <v>3730284.50399684</v>
      </c>
    </row>
    <row r="336" spans="1:3">
      <c r="A336">
        <v>334</v>
      </c>
      <c r="B336">
        <v>34776638.4777998</v>
      </c>
      <c r="C336">
        <v>3729485.14944502</v>
      </c>
    </row>
    <row r="337" spans="1:3">
      <c r="A337">
        <v>335</v>
      </c>
      <c r="B337">
        <v>34765436.2621126</v>
      </c>
      <c r="C337">
        <v>3739321.26687273</v>
      </c>
    </row>
    <row r="338" spans="1:3">
      <c r="A338">
        <v>336</v>
      </c>
      <c r="B338">
        <v>34750120.7049955</v>
      </c>
      <c r="C338">
        <v>3752725.5562092</v>
      </c>
    </row>
    <row r="339" spans="1:3">
      <c r="A339">
        <v>337</v>
      </c>
      <c r="B339">
        <v>34734632.2604749</v>
      </c>
      <c r="C339">
        <v>3766692.5921741</v>
      </c>
    </row>
    <row r="340" spans="1:3">
      <c r="A340">
        <v>338</v>
      </c>
      <c r="B340">
        <v>34724525.2672331</v>
      </c>
      <c r="C340">
        <v>3775700.36696391</v>
      </c>
    </row>
    <row r="341" spans="1:3">
      <c r="A341">
        <v>339</v>
      </c>
      <c r="B341">
        <v>34714669.5980303</v>
      </c>
      <c r="C341">
        <v>3784994.64863905</v>
      </c>
    </row>
    <row r="342" spans="1:3">
      <c r="A342">
        <v>340</v>
      </c>
      <c r="B342">
        <v>34700450.4150616</v>
      </c>
      <c r="C342">
        <v>3798316.70749066</v>
      </c>
    </row>
    <row r="343" spans="1:3">
      <c r="A343">
        <v>341</v>
      </c>
      <c r="B343">
        <v>34691641.1291501</v>
      </c>
      <c r="C343">
        <v>3806436.06875766</v>
      </c>
    </row>
    <row r="344" spans="1:3">
      <c r="A344">
        <v>342</v>
      </c>
      <c r="B344">
        <v>34679389.6740293</v>
      </c>
      <c r="C344">
        <v>3818215.78305725</v>
      </c>
    </row>
    <row r="345" spans="1:3">
      <c r="A345">
        <v>343</v>
      </c>
      <c r="B345">
        <v>34666682.3485128</v>
      </c>
      <c r="C345">
        <v>3829551.00095526</v>
      </c>
    </row>
    <row r="346" spans="1:3">
      <c r="A346">
        <v>344</v>
      </c>
      <c r="B346">
        <v>34657818.0849439</v>
      </c>
      <c r="C346">
        <v>3836519.61938307</v>
      </c>
    </row>
    <row r="347" spans="1:3">
      <c r="A347">
        <v>345</v>
      </c>
      <c r="B347">
        <v>34653950.3589101</v>
      </c>
      <c r="C347">
        <v>3839170.48505775</v>
      </c>
    </row>
    <row r="348" spans="1:3">
      <c r="A348">
        <v>346</v>
      </c>
      <c r="B348">
        <v>34653866.4567932</v>
      </c>
      <c r="C348">
        <v>3837253.19934692</v>
      </c>
    </row>
    <row r="349" spans="1:3">
      <c r="A349">
        <v>347</v>
      </c>
      <c r="B349">
        <v>34640516.6582781</v>
      </c>
      <c r="C349">
        <v>3851921.55069044</v>
      </c>
    </row>
    <row r="350" spans="1:3">
      <c r="A350">
        <v>348</v>
      </c>
      <c r="B350">
        <v>34631684.3690926</v>
      </c>
      <c r="C350">
        <v>3861791.39428405</v>
      </c>
    </row>
    <row r="351" spans="1:3">
      <c r="A351">
        <v>349</v>
      </c>
      <c r="B351">
        <v>34626103.0312825</v>
      </c>
      <c r="C351">
        <v>3869150.49398163</v>
      </c>
    </row>
    <row r="352" spans="1:3">
      <c r="A352">
        <v>350</v>
      </c>
      <c r="B352">
        <v>34625957.283383</v>
      </c>
      <c r="C352">
        <v>3868987.66390779</v>
      </c>
    </row>
    <row r="353" spans="1:3">
      <c r="A353">
        <v>351</v>
      </c>
      <c r="B353">
        <v>34611055.4749394</v>
      </c>
      <c r="C353">
        <v>3885111.69953364</v>
      </c>
    </row>
    <row r="354" spans="1:3">
      <c r="A354">
        <v>352</v>
      </c>
      <c r="B354">
        <v>34603816.5189548</v>
      </c>
      <c r="C354">
        <v>3896878.35949632</v>
      </c>
    </row>
    <row r="355" spans="1:3">
      <c r="A355">
        <v>353</v>
      </c>
      <c r="B355">
        <v>34594284.2140274</v>
      </c>
      <c r="C355">
        <v>3907959.50091719</v>
      </c>
    </row>
    <row r="356" spans="1:3">
      <c r="A356">
        <v>354</v>
      </c>
      <c r="B356">
        <v>34588506.9070681</v>
      </c>
      <c r="C356">
        <v>3914431.94063307</v>
      </c>
    </row>
    <row r="357" spans="1:3">
      <c r="A357">
        <v>355</v>
      </c>
      <c r="B357">
        <v>34585982.42299</v>
      </c>
      <c r="C357">
        <v>3916022.49668442</v>
      </c>
    </row>
    <row r="358" spans="1:3">
      <c r="A358">
        <v>356</v>
      </c>
      <c r="B358">
        <v>34586064.5536172</v>
      </c>
      <c r="C358">
        <v>3915390.88318496</v>
      </c>
    </row>
    <row r="359" spans="1:3">
      <c r="A359">
        <v>357</v>
      </c>
      <c r="B359">
        <v>34576639.5380495</v>
      </c>
      <c r="C359">
        <v>3926901.98626698</v>
      </c>
    </row>
    <row r="360" spans="1:3">
      <c r="A360">
        <v>358</v>
      </c>
      <c r="B360">
        <v>34565476.2874136</v>
      </c>
      <c r="C360">
        <v>3937776.24820513</v>
      </c>
    </row>
    <row r="361" spans="1:3">
      <c r="A361">
        <v>359</v>
      </c>
      <c r="B361">
        <v>34554730.7641019</v>
      </c>
      <c r="C361">
        <v>3950533.0618429</v>
      </c>
    </row>
    <row r="362" spans="1:3">
      <c r="A362">
        <v>360</v>
      </c>
      <c r="B362">
        <v>34547305.212265</v>
      </c>
      <c r="C362">
        <v>3959583.51262</v>
      </c>
    </row>
    <row r="363" spans="1:3">
      <c r="A363">
        <v>361</v>
      </c>
      <c r="B363">
        <v>34544265.374233</v>
      </c>
      <c r="C363">
        <v>3963749.85667726</v>
      </c>
    </row>
    <row r="364" spans="1:3">
      <c r="A364">
        <v>362</v>
      </c>
      <c r="B364">
        <v>34544278.8883432</v>
      </c>
      <c r="C364">
        <v>3962939.41437881</v>
      </c>
    </row>
    <row r="365" spans="1:3">
      <c r="A365">
        <v>363</v>
      </c>
      <c r="B365">
        <v>34536421.058608</v>
      </c>
      <c r="C365">
        <v>3973009.40081498</v>
      </c>
    </row>
    <row r="366" spans="1:3">
      <c r="A366">
        <v>364</v>
      </c>
      <c r="B366">
        <v>34525742.6856578</v>
      </c>
      <c r="C366">
        <v>3986207.47629936</v>
      </c>
    </row>
    <row r="367" spans="1:3">
      <c r="A367">
        <v>365</v>
      </c>
      <c r="B367">
        <v>34514834.4774821</v>
      </c>
      <c r="C367">
        <v>3999783.67729173</v>
      </c>
    </row>
    <row r="368" spans="1:3">
      <c r="A368">
        <v>366</v>
      </c>
      <c r="B368">
        <v>34507726.3609247</v>
      </c>
      <c r="C368">
        <v>4009120.35407267</v>
      </c>
    </row>
    <row r="369" spans="1:3">
      <c r="A369">
        <v>367</v>
      </c>
      <c r="B369">
        <v>34500827.2103922</v>
      </c>
      <c r="C369">
        <v>4017864.74030983</v>
      </c>
    </row>
    <row r="370" spans="1:3">
      <c r="A370">
        <v>368</v>
      </c>
      <c r="B370">
        <v>34490923.0983962</v>
      </c>
      <c r="C370">
        <v>4030966.65675961</v>
      </c>
    </row>
    <row r="371" spans="1:3">
      <c r="A371">
        <v>369</v>
      </c>
      <c r="B371">
        <v>34484837.7848815</v>
      </c>
      <c r="C371">
        <v>4039450.26394604</v>
      </c>
    </row>
    <row r="372" spans="1:3">
      <c r="A372">
        <v>370</v>
      </c>
      <c r="B372">
        <v>34476415.1311307</v>
      </c>
      <c r="C372">
        <v>4051040.97456281</v>
      </c>
    </row>
    <row r="373" spans="1:3">
      <c r="A373">
        <v>371</v>
      </c>
      <c r="B373">
        <v>34467867.841508</v>
      </c>
      <c r="C373">
        <v>4064336.55955307</v>
      </c>
    </row>
    <row r="374" spans="1:3">
      <c r="A374">
        <v>372</v>
      </c>
      <c r="B374">
        <v>34462175.5411815</v>
      </c>
      <c r="C374">
        <v>4074623.408368</v>
      </c>
    </row>
    <row r="375" spans="1:3">
      <c r="A375">
        <v>373</v>
      </c>
      <c r="B375">
        <v>34459808.7124729</v>
      </c>
      <c r="C375">
        <v>4079457.53090265</v>
      </c>
    </row>
    <row r="376" spans="1:3">
      <c r="A376">
        <v>374</v>
      </c>
      <c r="B376">
        <v>34459881.643044</v>
      </c>
      <c r="C376">
        <v>4080167.3238126</v>
      </c>
    </row>
    <row r="377" spans="1:3">
      <c r="A377">
        <v>375</v>
      </c>
      <c r="B377">
        <v>34451111.8569949</v>
      </c>
      <c r="C377">
        <v>4092542.79315398</v>
      </c>
    </row>
    <row r="378" spans="1:3">
      <c r="A378">
        <v>376</v>
      </c>
      <c r="B378">
        <v>34442882.6770004</v>
      </c>
      <c r="C378">
        <v>4104307.44143303</v>
      </c>
    </row>
    <row r="379" spans="1:3">
      <c r="A379">
        <v>377</v>
      </c>
      <c r="B379">
        <v>34438953.9938852</v>
      </c>
      <c r="C379">
        <v>4108456.5719606</v>
      </c>
    </row>
    <row r="380" spans="1:3">
      <c r="A380">
        <v>378</v>
      </c>
      <c r="B380">
        <v>34439165.7033415</v>
      </c>
      <c r="C380">
        <v>4110527.60774006</v>
      </c>
    </row>
    <row r="381" spans="1:3">
      <c r="A381">
        <v>379</v>
      </c>
      <c r="B381">
        <v>34429360.6424084</v>
      </c>
      <c r="C381">
        <v>4121807.92611367</v>
      </c>
    </row>
    <row r="382" spans="1:3">
      <c r="A382">
        <v>380</v>
      </c>
      <c r="B382">
        <v>34422725.7886605</v>
      </c>
      <c r="C382">
        <v>4131436.73121531</v>
      </c>
    </row>
    <row r="383" spans="1:3">
      <c r="A383">
        <v>381</v>
      </c>
      <c r="B383">
        <v>34418691.4434473</v>
      </c>
      <c r="C383">
        <v>4137650.89242723</v>
      </c>
    </row>
    <row r="384" spans="1:3">
      <c r="A384">
        <v>382</v>
      </c>
      <c r="B384">
        <v>34417110.4818855</v>
      </c>
      <c r="C384">
        <v>4141622.02565588</v>
      </c>
    </row>
    <row r="385" spans="1:3">
      <c r="A385">
        <v>383</v>
      </c>
      <c r="B385">
        <v>34417231.2083361</v>
      </c>
      <c r="C385">
        <v>4142158.63556352</v>
      </c>
    </row>
    <row r="386" spans="1:3">
      <c r="A386">
        <v>384</v>
      </c>
      <c r="B386">
        <v>34410665.1714521</v>
      </c>
      <c r="C386">
        <v>4151510.43310703</v>
      </c>
    </row>
    <row r="387" spans="1:3">
      <c r="A387">
        <v>385</v>
      </c>
      <c r="B387">
        <v>34403225.400744</v>
      </c>
      <c r="C387">
        <v>4165957.92916252</v>
      </c>
    </row>
    <row r="388" spans="1:3">
      <c r="A388">
        <v>386</v>
      </c>
      <c r="B388">
        <v>34395910.1579455</v>
      </c>
      <c r="C388">
        <v>4177999.07440435</v>
      </c>
    </row>
    <row r="389" spans="1:3">
      <c r="A389">
        <v>387</v>
      </c>
      <c r="B389">
        <v>34390881.2582969</v>
      </c>
      <c r="C389">
        <v>4186331.87403883</v>
      </c>
    </row>
    <row r="390" spans="1:3">
      <c r="A390">
        <v>388</v>
      </c>
      <c r="B390">
        <v>34388821.9953373</v>
      </c>
      <c r="C390">
        <v>4189296.93161866</v>
      </c>
    </row>
    <row r="391" spans="1:3">
      <c r="A391">
        <v>389</v>
      </c>
      <c r="B391">
        <v>34389021.2580956</v>
      </c>
      <c r="C391">
        <v>4190087.93263259</v>
      </c>
    </row>
    <row r="392" spans="1:3">
      <c r="A392">
        <v>390</v>
      </c>
      <c r="B392">
        <v>34383676.9215416</v>
      </c>
      <c r="C392">
        <v>4198609.62630903</v>
      </c>
    </row>
    <row r="393" spans="1:3">
      <c r="A393">
        <v>391</v>
      </c>
      <c r="B393">
        <v>34376556.0847924</v>
      </c>
      <c r="C393">
        <v>4211288.06436346</v>
      </c>
    </row>
    <row r="394" spans="1:3">
      <c r="A394">
        <v>392</v>
      </c>
      <c r="B394">
        <v>34369226.1622309</v>
      </c>
      <c r="C394">
        <v>4224831.48955232</v>
      </c>
    </row>
    <row r="395" spans="1:3">
      <c r="A395">
        <v>393</v>
      </c>
      <c r="B395">
        <v>34364461.7999949</v>
      </c>
      <c r="C395">
        <v>4233432.03469692</v>
      </c>
    </row>
    <row r="396" spans="1:3">
      <c r="A396">
        <v>394</v>
      </c>
      <c r="B396">
        <v>34359920.2379698</v>
      </c>
      <c r="C396">
        <v>4242271.35074533</v>
      </c>
    </row>
    <row r="397" spans="1:3">
      <c r="A397">
        <v>395</v>
      </c>
      <c r="B397">
        <v>34353361.6512329</v>
      </c>
      <c r="C397">
        <v>4254984.08891112</v>
      </c>
    </row>
    <row r="398" spans="1:3">
      <c r="A398">
        <v>396</v>
      </c>
      <c r="B398">
        <v>34349367.330834</v>
      </c>
      <c r="C398">
        <v>4262494.75717276</v>
      </c>
    </row>
    <row r="399" spans="1:3">
      <c r="A399">
        <v>397</v>
      </c>
      <c r="B399">
        <v>34343882.3824821</v>
      </c>
      <c r="C399">
        <v>4273438.26156144</v>
      </c>
    </row>
    <row r="400" spans="1:3">
      <c r="A400">
        <v>398</v>
      </c>
      <c r="B400">
        <v>34338196.0154281</v>
      </c>
      <c r="C400">
        <v>4283425.38401709</v>
      </c>
    </row>
    <row r="401" spans="1:3">
      <c r="A401">
        <v>399</v>
      </c>
      <c r="B401">
        <v>34334345.738821</v>
      </c>
      <c r="C401">
        <v>4288816.40987188</v>
      </c>
    </row>
    <row r="402" spans="1:3">
      <c r="A402">
        <v>400</v>
      </c>
      <c r="B402">
        <v>34332706.3486052</v>
      </c>
      <c r="C402">
        <v>4290521.06255176</v>
      </c>
    </row>
    <row r="403" spans="1:3">
      <c r="A403">
        <v>401</v>
      </c>
      <c r="B403">
        <v>34332723.8090796</v>
      </c>
      <c r="C403">
        <v>4289704.2813756</v>
      </c>
    </row>
    <row r="404" spans="1:3">
      <c r="A404">
        <v>402</v>
      </c>
      <c r="B404">
        <v>34326942.1168404</v>
      </c>
      <c r="C404">
        <v>4302062.13833153</v>
      </c>
    </row>
    <row r="405" spans="1:3">
      <c r="A405">
        <v>403</v>
      </c>
      <c r="B405">
        <v>34321513.5446389</v>
      </c>
      <c r="C405">
        <v>4314341.94209083</v>
      </c>
    </row>
    <row r="406" spans="1:3">
      <c r="A406">
        <v>404</v>
      </c>
      <c r="B406">
        <v>34319085.8876473</v>
      </c>
      <c r="C406">
        <v>4321733.18507865</v>
      </c>
    </row>
    <row r="407" spans="1:3">
      <c r="A407">
        <v>405</v>
      </c>
      <c r="B407">
        <v>34319002.4840044</v>
      </c>
      <c r="C407">
        <v>4319371.84447894</v>
      </c>
    </row>
    <row r="408" spans="1:3">
      <c r="A408">
        <v>406</v>
      </c>
      <c r="B408">
        <v>34312764.3705798</v>
      </c>
      <c r="C408">
        <v>4334777.92060573</v>
      </c>
    </row>
    <row r="409" spans="1:3">
      <c r="A409">
        <v>407</v>
      </c>
      <c r="B409">
        <v>34308512.548164</v>
      </c>
      <c r="C409">
        <v>4345318.02728014</v>
      </c>
    </row>
    <row r="410" spans="1:3">
      <c r="A410">
        <v>408</v>
      </c>
      <c r="B410">
        <v>34305979.2323324</v>
      </c>
      <c r="C410">
        <v>4351402.11024071</v>
      </c>
    </row>
    <row r="411" spans="1:3">
      <c r="A411">
        <v>409</v>
      </c>
      <c r="B411">
        <v>34305986.8536709</v>
      </c>
      <c r="C411">
        <v>4350572.46206451</v>
      </c>
    </row>
    <row r="412" spans="1:3">
      <c r="A412">
        <v>410</v>
      </c>
      <c r="B412">
        <v>34304882.8284564</v>
      </c>
      <c r="C412">
        <v>4352502.68732261</v>
      </c>
    </row>
    <row r="413" spans="1:3">
      <c r="A413">
        <v>411</v>
      </c>
      <c r="B413">
        <v>34304934.9887073</v>
      </c>
      <c r="C413">
        <v>4353747.69657348</v>
      </c>
    </row>
    <row r="414" spans="1:3">
      <c r="A414">
        <v>412</v>
      </c>
      <c r="B414">
        <v>34299257.2477865</v>
      </c>
      <c r="C414">
        <v>4364066.29830355</v>
      </c>
    </row>
    <row r="415" spans="1:3">
      <c r="A415">
        <v>413</v>
      </c>
      <c r="B415">
        <v>34294394.7469524</v>
      </c>
      <c r="C415">
        <v>4375936.75874368</v>
      </c>
    </row>
    <row r="416" spans="1:3">
      <c r="A416">
        <v>414</v>
      </c>
      <c r="B416">
        <v>34291068.0791721</v>
      </c>
      <c r="C416">
        <v>4384351.06875396</v>
      </c>
    </row>
    <row r="417" spans="1:3">
      <c r="A417">
        <v>415</v>
      </c>
      <c r="B417">
        <v>34289706.0576091</v>
      </c>
      <c r="C417">
        <v>4388278.38874274</v>
      </c>
    </row>
    <row r="418" spans="1:3">
      <c r="A418">
        <v>416</v>
      </c>
      <c r="B418">
        <v>34289709.0814953</v>
      </c>
      <c r="C418">
        <v>4387131.31252847</v>
      </c>
    </row>
    <row r="419" spans="1:3">
      <c r="A419">
        <v>417</v>
      </c>
      <c r="B419">
        <v>34286323.2048343</v>
      </c>
      <c r="C419">
        <v>4396476.98968758</v>
      </c>
    </row>
    <row r="420" spans="1:3">
      <c r="A420">
        <v>418</v>
      </c>
      <c r="B420">
        <v>34281637.9193012</v>
      </c>
      <c r="C420">
        <v>4408451.09533942</v>
      </c>
    </row>
    <row r="421" spans="1:3">
      <c r="A421">
        <v>419</v>
      </c>
      <c r="B421">
        <v>34276729.6382554</v>
      </c>
      <c r="C421">
        <v>4421070.99031517</v>
      </c>
    </row>
    <row r="422" spans="1:3">
      <c r="A422">
        <v>420</v>
      </c>
      <c r="B422">
        <v>34273544.7015126</v>
      </c>
      <c r="C422">
        <v>4429917.27083526</v>
      </c>
    </row>
    <row r="423" spans="1:3">
      <c r="A423">
        <v>421</v>
      </c>
      <c r="B423">
        <v>34270511.9828538</v>
      </c>
      <c r="C423">
        <v>4437891.25670085</v>
      </c>
    </row>
    <row r="424" spans="1:3">
      <c r="A424">
        <v>422</v>
      </c>
      <c r="B424">
        <v>34266173.5843016</v>
      </c>
      <c r="C424">
        <v>4449931.03572314</v>
      </c>
    </row>
    <row r="425" spans="1:3">
      <c r="A425">
        <v>423</v>
      </c>
      <c r="B425">
        <v>34263559.835943</v>
      </c>
      <c r="C425">
        <v>4457743.79553662</v>
      </c>
    </row>
    <row r="426" spans="1:3">
      <c r="A426">
        <v>424</v>
      </c>
      <c r="B426">
        <v>34260003.5571772</v>
      </c>
      <c r="C426">
        <v>4468129.95045728</v>
      </c>
    </row>
    <row r="427" spans="1:3">
      <c r="A427">
        <v>425</v>
      </c>
      <c r="B427">
        <v>34256477.0122537</v>
      </c>
      <c r="C427">
        <v>4480617.62997575</v>
      </c>
    </row>
    <row r="428" spans="1:3">
      <c r="A428">
        <v>426</v>
      </c>
      <c r="B428">
        <v>34254303.2941328</v>
      </c>
      <c r="C428">
        <v>4490426.55539703</v>
      </c>
    </row>
    <row r="429" spans="1:3">
      <c r="A429">
        <v>427</v>
      </c>
      <c r="B429">
        <v>34253451.0555881</v>
      </c>
      <c r="C429">
        <v>4495112.31166842</v>
      </c>
    </row>
    <row r="430" spans="1:3">
      <c r="A430">
        <v>428</v>
      </c>
      <c r="B430">
        <v>34253538.3066699</v>
      </c>
      <c r="C430">
        <v>4495892.81391041</v>
      </c>
    </row>
    <row r="431" spans="1:3">
      <c r="A431">
        <v>429</v>
      </c>
      <c r="B431">
        <v>34250082.1866252</v>
      </c>
      <c r="C431">
        <v>4506684.11304052</v>
      </c>
    </row>
    <row r="432" spans="1:3">
      <c r="A432">
        <v>430</v>
      </c>
      <c r="B432">
        <v>34246828.1671162</v>
      </c>
      <c r="C432">
        <v>4516456.36212469</v>
      </c>
    </row>
    <row r="433" spans="1:3">
      <c r="A433">
        <v>431</v>
      </c>
      <c r="B433">
        <v>34245297.5860901</v>
      </c>
      <c r="C433">
        <v>4518859.66320309</v>
      </c>
    </row>
    <row r="434" spans="1:3">
      <c r="A434">
        <v>432</v>
      </c>
      <c r="B434">
        <v>34245159.4965308</v>
      </c>
      <c r="C434">
        <v>4516295.65784457</v>
      </c>
    </row>
    <row r="435" spans="1:3">
      <c r="A435">
        <v>433</v>
      </c>
      <c r="B435">
        <v>34241254.5378703</v>
      </c>
      <c r="C435">
        <v>4527172.02640601</v>
      </c>
    </row>
    <row r="436" spans="1:3">
      <c r="A436">
        <v>434</v>
      </c>
      <c r="B436">
        <v>34238655.2313</v>
      </c>
      <c r="C436">
        <v>4534858.13530292</v>
      </c>
    </row>
    <row r="437" spans="1:3">
      <c r="A437">
        <v>435</v>
      </c>
      <c r="B437">
        <v>34237112.7908077</v>
      </c>
      <c r="C437">
        <v>4539680.90322321</v>
      </c>
    </row>
    <row r="438" spans="1:3">
      <c r="A438">
        <v>436</v>
      </c>
      <c r="B438">
        <v>34237211.3828112</v>
      </c>
      <c r="C438">
        <v>4540489.91253727</v>
      </c>
    </row>
    <row r="439" spans="1:3">
      <c r="A439">
        <v>437</v>
      </c>
      <c r="B439">
        <v>34235132.1850682</v>
      </c>
      <c r="C439">
        <v>4545232.4715303</v>
      </c>
    </row>
    <row r="440" spans="1:3">
      <c r="A440">
        <v>438</v>
      </c>
      <c r="B440">
        <v>34233707.7704846</v>
      </c>
      <c r="C440">
        <v>4551449.88768227</v>
      </c>
    </row>
    <row r="441" spans="1:3">
      <c r="A441">
        <v>439</v>
      </c>
      <c r="B441">
        <v>34233776.2487063</v>
      </c>
      <c r="C441">
        <v>4552893.40501048</v>
      </c>
    </row>
    <row r="442" spans="1:3">
      <c r="A442">
        <v>440</v>
      </c>
      <c r="B442">
        <v>34230199.8600381</v>
      </c>
      <c r="C442">
        <v>4565798.98713033</v>
      </c>
    </row>
    <row r="443" spans="1:3">
      <c r="A443">
        <v>441</v>
      </c>
      <c r="B443">
        <v>34228262.2559257</v>
      </c>
      <c r="C443">
        <v>4572590.10962526</v>
      </c>
    </row>
    <row r="444" spans="1:3">
      <c r="A444">
        <v>442</v>
      </c>
      <c r="B444">
        <v>34227462.7351756</v>
      </c>
      <c r="C444">
        <v>4574875.01053345</v>
      </c>
    </row>
    <row r="445" spans="1:3">
      <c r="A445">
        <v>443</v>
      </c>
      <c r="B445">
        <v>34227613.0586881</v>
      </c>
      <c r="C445">
        <v>4576011.96174247</v>
      </c>
    </row>
    <row r="446" spans="1:3">
      <c r="A446">
        <v>444</v>
      </c>
      <c r="B446">
        <v>34225600.147926</v>
      </c>
      <c r="C446">
        <v>4582350.65777941</v>
      </c>
    </row>
    <row r="447" spans="1:3">
      <c r="A447">
        <v>445</v>
      </c>
      <c r="B447">
        <v>34222882.2279281</v>
      </c>
      <c r="C447">
        <v>4592907.13436049</v>
      </c>
    </row>
    <row r="448" spans="1:3">
      <c r="A448">
        <v>446</v>
      </c>
      <c r="B448">
        <v>34219968.7071297</v>
      </c>
      <c r="C448">
        <v>4604907.03276901</v>
      </c>
    </row>
    <row r="449" spans="1:3">
      <c r="A449">
        <v>447</v>
      </c>
      <c r="B449">
        <v>34218093.7612598</v>
      </c>
      <c r="C449">
        <v>4612330.37110174</v>
      </c>
    </row>
    <row r="450" spans="1:3">
      <c r="A450">
        <v>448</v>
      </c>
      <c r="B450">
        <v>34216346.291029</v>
      </c>
      <c r="C450">
        <v>4620086.14335107</v>
      </c>
    </row>
    <row r="451" spans="1:3">
      <c r="A451">
        <v>449</v>
      </c>
      <c r="B451">
        <v>34213788.8080583</v>
      </c>
      <c r="C451">
        <v>4631385.69041663</v>
      </c>
    </row>
    <row r="452" spans="1:3">
      <c r="A452">
        <v>450</v>
      </c>
      <c r="B452">
        <v>34212244.2680682</v>
      </c>
      <c r="C452">
        <v>4637839.68137228</v>
      </c>
    </row>
    <row r="453" spans="1:3">
      <c r="A453">
        <v>451</v>
      </c>
      <c r="B453">
        <v>34210170.0949693</v>
      </c>
      <c r="C453">
        <v>4647358.76405183</v>
      </c>
    </row>
    <row r="454" spans="1:3">
      <c r="A454">
        <v>452</v>
      </c>
      <c r="B454">
        <v>34208013.3654262</v>
      </c>
      <c r="C454">
        <v>4655102.18477039</v>
      </c>
    </row>
    <row r="455" spans="1:3">
      <c r="A455">
        <v>453</v>
      </c>
      <c r="B455">
        <v>34206608.2148333</v>
      </c>
      <c r="C455">
        <v>4657971.86722534</v>
      </c>
    </row>
    <row r="456" spans="1:3">
      <c r="A456">
        <v>454</v>
      </c>
      <c r="B456">
        <v>34206008.6259474</v>
      </c>
      <c r="C456">
        <v>4658277.45755196</v>
      </c>
    </row>
    <row r="457" spans="1:3">
      <c r="A457">
        <v>455</v>
      </c>
      <c r="B457">
        <v>34206030.6175233</v>
      </c>
      <c r="C457">
        <v>4657200.18242252</v>
      </c>
    </row>
    <row r="458" spans="1:3">
      <c r="A458">
        <v>456</v>
      </c>
      <c r="B458">
        <v>34203957.7410632</v>
      </c>
      <c r="C458">
        <v>4666911.82241498</v>
      </c>
    </row>
    <row r="459" spans="1:3">
      <c r="A459">
        <v>457</v>
      </c>
      <c r="B459">
        <v>34202077.5889894</v>
      </c>
      <c r="C459">
        <v>4677095.62740938</v>
      </c>
    </row>
    <row r="460" spans="1:3">
      <c r="A460">
        <v>458</v>
      </c>
      <c r="B460">
        <v>34201366.3805037</v>
      </c>
      <c r="C460">
        <v>4684095.89297679</v>
      </c>
    </row>
    <row r="461" spans="1:3">
      <c r="A461">
        <v>459</v>
      </c>
      <c r="B461">
        <v>34201276.4498795</v>
      </c>
      <c r="C461">
        <v>4681151.44448899</v>
      </c>
    </row>
    <row r="462" spans="1:3">
      <c r="A462">
        <v>460</v>
      </c>
      <c r="B462">
        <v>34199111.3170682</v>
      </c>
      <c r="C462">
        <v>4694749.87614976</v>
      </c>
    </row>
    <row r="463" spans="1:3">
      <c r="A463">
        <v>461</v>
      </c>
      <c r="B463">
        <v>34197759.1811456</v>
      </c>
      <c r="C463">
        <v>4703331.08897351</v>
      </c>
    </row>
    <row r="464" spans="1:3">
      <c r="A464">
        <v>462</v>
      </c>
      <c r="B464">
        <v>34196993.2701033</v>
      </c>
      <c r="C464">
        <v>4708112.93014078</v>
      </c>
    </row>
    <row r="465" spans="1:3">
      <c r="A465">
        <v>463</v>
      </c>
      <c r="B465">
        <v>34196978.7203171</v>
      </c>
      <c r="C465">
        <v>4707032.24430485</v>
      </c>
    </row>
    <row r="466" spans="1:3">
      <c r="A466">
        <v>464</v>
      </c>
      <c r="B466">
        <v>34196087.3923436</v>
      </c>
      <c r="C466">
        <v>4714151.26274021</v>
      </c>
    </row>
    <row r="467" spans="1:3">
      <c r="A467">
        <v>465</v>
      </c>
      <c r="B467">
        <v>34196062.1406219</v>
      </c>
      <c r="C467">
        <v>4712418.68145892</v>
      </c>
    </row>
    <row r="468" spans="1:3">
      <c r="A468">
        <v>466</v>
      </c>
      <c r="B468">
        <v>34195335.8107395</v>
      </c>
      <c r="C468">
        <v>4715388.29721276</v>
      </c>
    </row>
    <row r="469" spans="1:3">
      <c r="A469">
        <v>467</v>
      </c>
      <c r="B469">
        <v>34195331.9485257</v>
      </c>
      <c r="C469">
        <v>4714815.76787851</v>
      </c>
    </row>
    <row r="470" spans="1:3">
      <c r="A470">
        <v>468</v>
      </c>
      <c r="B470">
        <v>34193261.8202941</v>
      </c>
      <c r="C470">
        <v>4724292.17565779</v>
      </c>
    </row>
    <row r="471" spans="1:3">
      <c r="A471">
        <v>469</v>
      </c>
      <c r="B471">
        <v>34192259.1131453</v>
      </c>
      <c r="C471">
        <v>4737878.09610959</v>
      </c>
    </row>
    <row r="472" spans="1:3">
      <c r="A472">
        <v>470</v>
      </c>
      <c r="B472">
        <v>34191883.5786643</v>
      </c>
      <c r="C472">
        <v>4740703.62684664</v>
      </c>
    </row>
    <row r="473" spans="1:3">
      <c r="A473">
        <v>471</v>
      </c>
      <c r="B473">
        <v>34191935.8448498</v>
      </c>
      <c r="C473">
        <v>4742426.42021273</v>
      </c>
    </row>
    <row r="474" spans="1:3">
      <c r="A474">
        <v>472</v>
      </c>
      <c r="B474">
        <v>34190936.3099662</v>
      </c>
      <c r="C474">
        <v>4745687.191789</v>
      </c>
    </row>
    <row r="475" spans="1:3">
      <c r="A475">
        <v>473</v>
      </c>
      <c r="B475">
        <v>34189585.6224204</v>
      </c>
      <c r="C475">
        <v>4753283.42601131</v>
      </c>
    </row>
    <row r="476" spans="1:3">
      <c r="A476">
        <v>474</v>
      </c>
      <c r="B476">
        <v>34188054.2812521</v>
      </c>
      <c r="C476">
        <v>4761603.68490406</v>
      </c>
    </row>
    <row r="477" spans="1:3">
      <c r="A477">
        <v>475</v>
      </c>
      <c r="B477">
        <v>34187105.105158</v>
      </c>
      <c r="C477">
        <v>4767550.88063721</v>
      </c>
    </row>
    <row r="478" spans="1:3">
      <c r="A478">
        <v>476</v>
      </c>
      <c r="B478">
        <v>34186199.86164</v>
      </c>
      <c r="C478">
        <v>4772443.36498128</v>
      </c>
    </row>
    <row r="479" spans="1:3">
      <c r="A479">
        <v>477</v>
      </c>
      <c r="B479">
        <v>34184852.3011405</v>
      </c>
      <c r="C479">
        <v>4780494.61373098</v>
      </c>
    </row>
    <row r="480" spans="1:3">
      <c r="A480">
        <v>478</v>
      </c>
      <c r="B480">
        <v>34184037.589845</v>
      </c>
      <c r="C480">
        <v>4785988.88331832</v>
      </c>
    </row>
    <row r="481" spans="1:3">
      <c r="A481">
        <v>479</v>
      </c>
      <c r="B481">
        <v>34182944.402838</v>
      </c>
      <c r="C481">
        <v>4792995.76177145</v>
      </c>
    </row>
    <row r="482" spans="1:3">
      <c r="A482">
        <v>480</v>
      </c>
      <c r="B482">
        <v>34181880.3958607</v>
      </c>
      <c r="C482">
        <v>4803092.47519294</v>
      </c>
    </row>
    <row r="483" spans="1:3">
      <c r="A483">
        <v>481</v>
      </c>
      <c r="B483">
        <v>34181313.3207214</v>
      </c>
      <c r="C483">
        <v>4811966.99278768</v>
      </c>
    </row>
    <row r="484" spans="1:3">
      <c r="A484">
        <v>482</v>
      </c>
      <c r="B484">
        <v>34181348.9931429</v>
      </c>
      <c r="C484">
        <v>4813028.47763856</v>
      </c>
    </row>
    <row r="485" spans="1:3">
      <c r="A485">
        <v>483</v>
      </c>
      <c r="B485">
        <v>34181103.601302</v>
      </c>
      <c r="C485">
        <v>4816432.42471846</v>
      </c>
    </row>
    <row r="486" spans="1:3">
      <c r="A486">
        <v>484</v>
      </c>
      <c r="B486">
        <v>34181140.3400095</v>
      </c>
      <c r="C486">
        <v>4817458.27124778</v>
      </c>
    </row>
    <row r="487" spans="1:3">
      <c r="A487">
        <v>485</v>
      </c>
      <c r="B487">
        <v>34179902.6687358</v>
      </c>
      <c r="C487">
        <v>4825870.03450069</v>
      </c>
    </row>
    <row r="488" spans="1:3">
      <c r="A488">
        <v>486</v>
      </c>
      <c r="B488">
        <v>34179571.6332205</v>
      </c>
      <c r="C488">
        <v>4833461.00105945</v>
      </c>
    </row>
    <row r="489" spans="1:3">
      <c r="A489">
        <v>487</v>
      </c>
      <c r="B489">
        <v>34179576.129963</v>
      </c>
      <c r="C489">
        <v>4833709.91448944</v>
      </c>
    </row>
    <row r="490" spans="1:3">
      <c r="A490">
        <v>488</v>
      </c>
      <c r="B490">
        <v>34178458.2913464</v>
      </c>
      <c r="C490">
        <v>4839464.57321075</v>
      </c>
    </row>
    <row r="491" spans="1:3">
      <c r="A491">
        <v>489</v>
      </c>
      <c r="B491">
        <v>34178030.9997165</v>
      </c>
      <c r="C491">
        <v>4841781.83560133</v>
      </c>
    </row>
    <row r="492" spans="1:3">
      <c r="A492">
        <v>490</v>
      </c>
      <c r="B492">
        <v>34178035.5191209</v>
      </c>
      <c r="C492">
        <v>4840586.56611475</v>
      </c>
    </row>
    <row r="493" spans="1:3">
      <c r="A493">
        <v>491</v>
      </c>
      <c r="B493">
        <v>34177486.3200473</v>
      </c>
      <c r="C493">
        <v>4843058.16441523</v>
      </c>
    </row>
    <row r="494" spans="1:3">
      <c r="A494">
        <v>492</v>
      </c>
      <c r="B494">
        <v>34177432.585102</v>
      </c>
      <c r="C494">
        <v>4841227.55934414</v>
      </c>
    </row>
    <row r="495" spans="1:3">
      <c r="A495">
        <v>493</v>
      </c>
      <c r="B495">
        <v>34177146.77968</v>
      </c>
      <c r="C495">
        <v>4845282.97644514</v>
      </c>
    </row>
    <row r="496" spans="1:3">
      <c r="A496">
        <v>494</v>
      </c>
      <c r="B496">
        <v>34177136.0927281</v>
      </c>
      <c r="C496">
        <v>4844693.76377961</v>
      </c>
    </row>
    <row r="497" spans="1:3">
      <c r="A497">
        <v>495</v>
      </c>
      <c r="B497">
        <v>34176188.9861541</v>
      </c>
      <c r="C497">
        <v>4855628.10335312</v>
      </c>
    </row>
    <row r="498" spans="1:3">
      <c r="A498">
        <v>496</v>
      </c>
      <c r="B498">
        <v>34175465.2486351</v>
      </c>
      <c r="C498">
        <v>4851701.29310371</v>
      </c>
    </row>
    <row r="499" spans="1:3">
      <c r="A499">
        <v>497</v>
      </c>
      <c r="B499">
        <v>34175259.2258669</v>
      </c>
      <c r="C499">
        <v>4852393.05695085</v>
      </c>
    </row>
    <row r="500" spans="1:3">
      <c r="A500">
        <v>498</v>
      </c>
      <c r="B500">
        <v>34175318.5139813</v>
      </c>
      <c r="C500">
        <v>4854379.00926479</v>
      </c>
    </row>
    <row r="501" spans="1:3">
      <c r="A501">
        <v>499</v>
      </c>
      <c r="B501">
        <v>34174844.7194737</v>
      </c>
      <c r="C501">
        <v>4856610.18639742</v>
      </c>
    </row>
    <row r="502" spans="1:3">
      <c r="A502">
        <v>500</v>
      </c>
      <c r="B502">
        <v>34174829.8196786</v>
      </c>
      <c r="C502">
        <v>4856493.39601934</v>
      </c>
    </row>
    <row r="503" spans="1:3">
      <c r="A503">
        <v>501</v>
      </c>
      <c r="B503">
        <v>34173905.2403749</v>
      </c>
      <c r="C503">
        <v>4864213.20275482</v>
      </c>
    </row>
    <row r="504" spans="1:3">
      <c r="A504">
        <v>502</v>
      </c>
      <c r="B504">
        <v>34173436.2916318</v>
      </c>
      <c r="C504">
        <v>4868134.19400175</v>
      </c>
    </row>
    <row r="505" spans="1:3">
      <c r="A505">
        <v>503</v>
      </c>
      <c r="B505">
        <v>34172991.7558928</v>
      </c>
      <c r="C505">
        <v>4872799.3772801</v>
      </c>
    </row>
    <row r="506" spans="1:3">
      <c r="A506">
        <v>504</v>
      </c>
      <c r="B506">
        <v>34172320.0423041</v>
      </c>
      <c r="C506">
        <v>4879561.07101431</v>
      </c>
    </row>
    <row r="507" spans="1:3">
      <c r="A507">
        <v>505</v>
      </c>
      <c r="B507">
        <v>34171901.2601999</v>
      </c>
      <c r="C507">
        <v>4883263.42767219</v>
      </c>
    </row>
    <row r="508" spans="1:3">
      <c r="A508">
        <v>506</v>
      </c>
      <c r="B508">
        <v>34171343.2376292</v>
      </c>
      <c r="C508">
        <v>4888967.74738643</v>
      </c>
    </row>
    <row r="509" spans="1:3">
      <c r="A509">
        <v>507</v>
      </c>
      <c r="B509">
        <v>34170792.2776895</v>
      </c>
      <c r="C509">
        <v>4891621.2174128</v>
      </c>
    </row>
    <row r="510" spans="1:3">
      <c r="A510">
        <v>508</v>
      </c>
      <c r="B510">
        <v>34170505.2504963</v>
      </c>
      <c r="C510">
        <v>4889544.41712758</v>
      </c>
    </row>
    <row r="511" spans="1:3">
      <c r="A511">
        <v>509</v>
      </c>
      <c r="B511">
        <v>34170564.5327189</v>
      </c>
      <c r="C511">
        <v>4888157.14741632</v>
      </c>
    </row>
    <row r="512" spans="1:3">
      <c r="A512">
        <v>510</v>
      </c>
      <c r="B512">
        <v>34170263.9094279</v>
      </c>
      <c r="C512">
        <v>4891497.75073129</v>
      </c>
    </row>
    <row r="513" spans="1:3">
      <c r="A513">
        <v>511</v>
      </c>
      <c r="B513">
        <v>34170237.8699369</v>
      </c>
      <c r="C513">
        <v>4889626.42811494</v>
      </c>
    </row>
    <row r="514" spans="1:3">
      <c r="A514">
        <v>512</v>
      </c>
      <c r="B514">
        <v>34169685.9069674</v>
      </c>
      <c r="C514">
        <v>4894757.13086365</v>
      </c>
    </row>
    <row r="515" spans="1:3">
      <c r="A515">
        <v>513</v>
      </c>
      <c r="B515">
        <v>34169620.5916583</v>
      </c>
      <c r="C515">
        <v>4900177.58663746</v>
      </c>
    </row>
    <row r="516" spans="1:3">
      <c r="A516">
        <v>514</v>
      </c>
      <c r="B516">
        <v>34169595.4539676</v>
      </c>
      <c r="C516">
        <v>4897611.42316574</v>
      </c>
    </row>
    <row r="517" spans="1:3">
      <c r="A517">
        <v>515</v>
      </c>
      <c r="B517">
        <v>34169084.4644936</v>
      </c>
      <c r="C517">
        <v>4902772.18518413</v>
      </c>
    </row>
    <row r="518" spans="1:3">
      <c r="A518">
        <v>516</v>
      </c>
      <c r="B518">
        <v>34168940.6656747</v>
      </c>
      <c r="C518">
        <v>4905615.60232708</v>
      </c>
    </row>
    <row r="519" spans="1:3">
      <c r="A519">
        <v>517</v>
      </c>
      <c r="B519">
        <v>34169019.7118618</v>
      </c>
      <c r="C519">
        <v>4906799.97429388</v>
      </c>
    </row>
    <row r="520" spans="1:3">
      <c r="A520">
        <v>518</v>
      </c>
      <c r="B520">
        <v>34168740.018989</v>
      </c>
      <c r="C520">
        <v>4910761.87637777</v>
      </c>
    </row>
    <row r="521" spans="1:3">
      <c r="A521">
        <v>519</v>
      </c>
      <c r="B521">
        <v>34168730.2566567</v>
      </c>
      <c r="C521">
        <v>4908240.96561755</v>
      </c>
    </row>
    <row r="522" spans="1:3">
      <c r="A522">
        <v>520</v>
      </c>
      <c r="B522">
        <v>34168532.8663419</v>
      </c>
      <c r="C522">
        <v>4907754.54727297</v>
      </c>
    </row>
    <row r="523" spans="1:3">
      <c r="A523">
        <v>521</v>
      </c>
      <c r="B523">
        <v>34168523.2649181</v>
      </c>
      <c r="C523">
        <v>4907278.64544492</v>
      </c>
    </row>
    <row r="524" spans="1:3">
      <c r="A524">
        <v>522</v>
      </c>
      <c r="B524">
        <v>34168152.0554252</v>
      </c>
      <c r="C524">
        <v>4907580.20324751</v>
      </c>
    </row>
    <row r="525" spans="1:3">
      <c r="A525">
        <v>523</v>
      </c>
      <c r="B525">
        <v>34167869.455298</v>
      </c>
      <c r="C525">
        <v>4919698.26061568</v>
      </c>
    </row>
    <row r="526" spans="1:3">
      <c r="A526">
        <v>524</v>
      </c>
      <c r="B526">
        <v>34167758.5813976</v>
      </c>
      <c r="C526">
        <v>4920897.67881701</v>
      </c>
    </row>
    <row r="527" spans="1:3">
      <c r="A527">
        <v>525</v>
      </c>
      <c r="B527">
        <v>34167783.3637211</v>
      </c>
      <c r="C527">
        <v>4919005.58474454</v>
      </c>
    </row>
    <row r="528" spans="1:3">
      <c r="A528">
        <v>526</v>
      </c>
      <c r="B528">
        <v>34167642.7464558</v>
      </c>
      <c r="C528">
        <v>4924935.38687965</v>
      </c>
    </row>
    <row r="529" spans="1:3">
      <c r="A529">
        <v>527</v>
      </c>
      <c r="B529">
        <v>34167611.7563301</v>
      </c>
      <c r="C529">
        <v>4924517.58529063</v>
      </c>
    </row>
    <row r="530" spans="1:3">
      <c r="A530">
        <v>528</v>
      </c>
      <c r="B530">
        <v>34167200.1203545</v>
      </c>
      <c r="C530">
        <v>4927518.4101635</v>
      </c>
    </row>
    <row r="531" spans="1:3">
      <c r="A531">
        <v>529</v>
      </c>
      <c r="B531">
        <v>34167024.47274</v>
      </c>
      <c r="C531">
        <v>4929397.50367038</v>
      </c>
    </row>
    <row r="532" spans="1:3">
      <c r="A532">
        <v>530</v>
      </c>
      <c r="B532">
        <v>34166997.4567376</v>
      </c>
      <c r="C532">
        <v>4929309.18253347</v>
      </c>
    </row>
    <row r="533" spans="1:3">
      <c r="A533">
        <v>531</v>
      </c>
      <c r="B533">
        <v>34166723.0698566</v>
      </c>
      <c r="C533">
        <v>4931252.84017294</v>
      </c>
    </row>
    <row r="534" spans="1:3">
      <c r="A534">
        <v>532</v>
      </c>
      <c r="B534">
        <v>34166556.4547729</v>
      </c>
      <c r="C534">
        <v>4933010.457087</v>
      </c>
    </row>
    <row r="535" spans="1:3">
      <c r="A535">
        <v>533</v>
      </c>
      <c r="B535">
        <v>34166574.6740355</v>
      </c>
      <c r="C535">
        <v>4931774.46880683</v>
      </c>
    </row>
    <row r="536" spans="1:3">
      <c r="A536">
        <v>534</v>
      </c>
      <c r="B536">
        <v>34166284.5851796</v>
      </c>
      <c r="C536">
        <v>4937861.00490223</v>
      </c>
    </row>
    <row r="537" spans="1:3">
      <c r="A537">
        <v>535</v>
      </c>
      <c r="B537">
        <v>34166188.6553774</v>
      </c>
      <c r="C537">
        <v>4944441.5145279</v>
      </c>
    </row>
    <row r="538" spans="1:3">
      <c r="A538">
        <v>536</v>
      </c>
      <c r="B538">
        <v>34166210.9544134</v>
      </c>
      <c r="C538">
        <v>4943616.18885387</v>
      </c>
    </row>
    <row r="539" spans="1:3">
      <c r="A539">
        <v>537</v>
      </c>
      <c r="B539">
        <v>34166194.6669116</v>
      </c>
      <c r="C539">
        <v>4945848.17936215</v>
      </c>
    </row>
    <row r="540" spans="1:3">
      <c r="A540">
        <v>538</v>
      </c>
      <c r="B540">
        <v>34166205.1674853</v>
      </c>
      <c r="C540">
        <v>4942332.09066225</v>
      </c>
    </row>
    <row r="541" spans="1:3">
      <c r="A541">
        <v>539</v>
      </c>
      <c r="B541">
        <v>34166031.1750833</v>
      </c>
      <c r="C541">
        <v>4949177.56290968</v>
      </c>
    </row>
    <row r="542" spans="1:3">
      <c r="A542">
        <v>540</v>
      </c>
      <c r="B542">
        <v>34165963.9105707</v>
      </c>
      <c r="C542">
        <v>4945981.68783276</v>
      </c>
    </row>
    <row r="543" spans="1:3">
      <c r="A543">
        <v>541</v>
      </c>
      <c r="B543">
        <v>34166020.3145762</v>
      </c>
      <c r="C543">
        <v>4948521.62909701</v>
      </c>
    </row>
    <row r="544" spans="1:3">
      <c r="A544">
        <v>542</v>
      </c>
      <c r="B544">
        <v>34165873.4335515</v>
      </c>
      <c r="C544">
        <v>4950479.35346514</v>
      </c>
    </row>
    <row r="545" spans="1:3">
      <c r="A545">
        <v>543</v>
      </c>
      <c r="B545">
        <v>34165836.3938721</v>
      </c>
      <c r="C545">
        <v>4955067.83332834</v>
      </c>
    </row>
    <row r="546" spans="1:3">
      <c r="A546">
        <v>544</v>
      </c>
      <c r="B546">
        <v>34165863.1851556</v>
      </c>
      <c r="C546">
        <v>4955419.07041171</v>
      </c>
    </row>
    <row r="547" spans="1:3">
      <c r="A547">
        <v>545</v>
      </c>
      <c r="B547">
        <v>34165682.6235376</v>
      </c>
      <c r="C547">
        <v>4952600.72819238</v>
      </c>
    </row>
    <row r="548" spans="1:3">
      <c r="A548">
        <v>546</v>
      </c>
      <c r="B548">
        <v>34165667.6017898</v>
      </c>
      <c r="C548">
        <v>4950114.97263846</v>
      </c>
    </row>
    <row r="549" spans="1:3">
      <c r="A549">
        <v>547</v>
      </c>
      <c r="B549">
        <v>34165766.2736565</v>
      </c>
      <c r="C549">
        <v>4953659.49486171</v>
      </c>
    </row>
    <row r="550" spans="1:3">
      <c r="A550">
        <v>548</v>
      </c>
      <c r="B550">
        <v>34165646.0732121</v>
      </c>
      <c r="C550">
        <v>4949631.41170791</v>
      </c>
    </row>
    <row r="551" spans="1:3">
      <c r="A551">
        <v>549</v>
      </c>
      <c r="B551">
        <v>34165618.9948841</v>
      </c>
      <c r="C551">
        <v>4954284.90860608</v>
      </c>
    </row>
    <row r="552" spans="1:3">
      <c r="A552">
        <v>550</v>
      </c>
      <c r="B552">
        <v>34165586.7890733</v>
      </c>
      <c r="C552">
        <v>4952547.98254811</v>
      </c>
    </row>
    <row r="553" spans="1:3">
      <c r="A553">
        <v>551</v>
      </c>
      <c r="B553">
        <v>34165530.433064</v>
      </c>
      <c r="C553">
        <v>4943438.31617317</v>
      </c>
    </row>
    <row r="554" spans="1:3">
      <c r="A554">
        <v>552</v>
      </c>
      <c r="B554">
        <v>34165612.9959179</v>
      </c>
      <c r="C554">
        <v>4944982.4354939</v>
      </c>
    </row>
    <row r="555" spans="1:3">
      <c r="A555">
        <v>553</v>
      </c>
      <c r="B555">
        <v>34165564.2671013</v>
      </c>
      <c r="C555">
        <v>4941738.3423894</v>
      </c>
    </row>
    <row r="556" spans="1:3">
      <c r="A556">
        <v>554</v>
      </c>
      <c r="B556">
        <v>34165507.5047742</v>
      </c>
      <c r="C556">
        <v>4941790.05030872</v>
      </c>
    </row>
    <row r="557" spans="1:3">
      <c r="A557">
        <v>555</v>
      </c>
      <c r="B557">
        <v>34165349.3906266</v>
      </c>
      <c r="C557">
        <v>4941779.86430908</v>
      </c>
    </row>
    <row r="558" spans="1:3">
      <c r="A558">
        <v>556</v>
      </c>
      <c r="B558">
        <v>34165368.3059613</v>
      </c>
      <c r="C558">
        <v>4941204.2832097</v>
      </c>
    </row>
    <row r="559" spans="1:3">
      <c r="A559">
        <v>557</v>
      </c>
      <c r="B559">
        <v>34165328.5125508</v>
      </c>
      <c r="C559">
        <v>4942056.89874676</v>
      </c>
    </row>
    <row r="560" spans="1:3">
      <c r="A560">
        <v>558</v>
      </c>
      <c r="B560">
        <v>34165345.2694301</v>
      </c>
      <c r="C560">
        <v>4942323.48734443</v>
      </c>
    </row>
    <row r="561" spans="1:3">
      <c r="A561">
        <v>559</v>
      </c>
      <c r="B561">
        <v>34165356.8895921</v>
      </c>
      <c r="C561">
        <v>4943076.59500799</v>
      </c>
    </row>
    <row r="562" spans="1:3">
      <c r="A562">
        <v>560</v>
      </c>
      <c r="B562">
        <v>34165331.4677364</v>
      </c>
      <c r="C562">
        <v>4941000.54072314</v>
      </c>
    </row>
    <row r="563" spans="1:3">
      <c r="A563">
        <v>561</v>
      </c>
      <c r="B563">
        <v>34165336.0987459</v>
      </c>
      <c r="C563">
        <v>4944466.61577592</v>
      </c>
    </row>
    <row r="564" spans="1:3">
      <c r="A564">
        <v>562</v>
      </c>
      <c r="B564">
        <v>34165397.5020631</v>
      </c>
      <c r="C564">
        <v>4935911.99411114</v>
      </c>
    </row>
    <row r="565" spans="1:3">
      <c r="A565">
        <v>563</v>
      </c>
      <c r="B565">
        <v>34165351.622329</v>
      </c>
      <c r="C565">
        <v>4941119.57386821</v>
      </c>
    </row>
    <row r="566" spans="1:3">
      <c r="A566">
        <v>564</v>
      </c>
      <c r="B566">
        <v>34165408.1027115</v>
      </c>
      <c r="C566">
        <v>4936279.52354193</v>
      </c>
    </row>
    <row r="567" spans="1:3">
      <c r="A567">
        <v>565</v>
      </c>
      <c r="B567">
        <v>34165344.4527087</v>
      </c>
      <c r="C567">
        <v>4943261.11598638</v>
      </c>
    </row>
    <row r="568" spans="1:3">
      <c r="A568">
        <v>566</v>
      </c>
      <c r="B568">
        <v>34165350.5920093</v>
      </c>
      <c r="C568">
        <v>4938317.53746953</v>
      </c>
    </row>
    <row r="569" spans="1:3">
      <c r="A569">
        <v>567</v>
      </c>
      <c r="B569">
        <v>34165353.4450767</v>
      </c>
      <c r="C569">
        <v>4939707.61705934</v>
      </c>
    </row>
    <row r="570" spans="1:3">
      <c r="A570">
        <v>568</v>
      </c>
      <c r="B570">
        <v>34165370.4776875</v>
      </c>
      <c r="C570">
        <v>4944832.62112591</v>
      </c>
    </row>
    <row r="571" spans="1:3">
      <c r="A571">
        <v>569</v>
      </c>
      <c r="B571">
        <v>34165378.9146145</v>
      </c>
      <c r="C571">
        <v>4943344.74332713</v>
      </c>
    </row>
    <row r="572" spans="1:3">
      <c r="A572">
        <v>570</v>
      </c>
      <c r="B572">
        <v>34165429.2029345</v>
      </c>
      <c r="C572">
        <v>4935506.47796113</v>
      </c>
    </row>
    <row r="573" spans="1:3">
      <c r="A573">
        <v>571</v>
      </c>
      <c r="B573">
        <v>34165348.59056</v>
      </c>
      <c r="C573">
        <v>4941982.17734158</v>
      </c>
    </row>
    <row r="574" spans="1:3">
      <c r="A574">
        <v>572</v>
      </c>
      <c r="B574">
        <v>34165389.170213</v>
      </c>
      <c r="C574">
        <v>4944225.13156184</v>
      </c>
    </row>
    <row r="575" spans="1:3">
      <c r="A575">
        <v>573</v>
      </c>
      <c r="B575">
        <v>34165352.6275015</v>
      </c>
      <c r="C575">
        <v>4940203.95770835</v>
      </c>
    </row>
    <row r="576" spans="1:3">
      <c r="A576">
        <v>574</v>
      </c>
      <c r="B576">
        <v>34165237.1443198</v>
      </c>
      <c r="C576">
        <v>4946684.83077587</v>
      </c>
    </row>
    <row r="577" spans="1:3">
      <c r="A577">
        <v>575</v>
      </c>
      <c r="B577">
        <v>34165239.7594076</v>
      </c>
      <c r="C577">
        <v>4948962.23385934</v>
      </c>
    </row>
    <row r="578" spans="1:3">
      <c r="A578">
        <v>576</v>
      </c>
      <c r="B578">
        <v>34165305.5070461</v>
      </c>
      <c r="C578">
        <v>4944936.5759542</v>
      </c>
    </row>
    <row r="579" spans="1:3">
      <c r="A579">
        <v>577</v>
      </c>
      <c r="B579">
        <v>34165255.2392763</v>
      </c>
      <c r="C579">
        <v>4948166.59260749</v>
      </c>
    </row>
    <row r="580" spans="1:3">
      <c r="A580">
        <v>578</v>
      </c>
      <c r="B580">
        <v>34165278.6793897</v>
      </c>
      <c r="C580">
        <v>4948051.21372594</v>
      </c>
    </row>
    <row r="581" spans="1:3">
      <c r="A581">
        <v>579</v>
      </c>
      <c r="B581">
        <v>34165239.053713</v>
      </c>
      <c r="C581">
        <v>4951419.79777146</v>
      </c>
    </row>
    <row r="582" spans="1:3">
      <c r="A582">
        <v>580</v>
      </c>
      <c r="B582">
        <v>34165215.4872948</v>
      </c>
      <c r="C582">
        <v>4946125.09107345</v>
      </c>
    </row>
    <row r="583" spans="1:3">
      <c r="A583">
        <v>581</v>
      </c>
      <c r="B583">
        <v>34165195.0013145</v>
      </c>
      <c r="C583">
        <v>4948068.42939835</v>
      </c>
    </row>
    <row r="584" spans="1:3">
      <c r="A584">
        <v>582</v>
      </c>
      <c r="B584">
        <v>34165182.9893888</v>
      </c>
      <c r="C584">
        <v>4948873.59143213</v>
      </c>
    </row>
    <row r="585" spans="1:3">
      <c r="A585">
        <v>583</v>
      </c>
      <c r="B585">
        <v>34165199.8795308</v>
      </c>
      <c r="C585">
        <v>4951036.71876148</v>
      </c>
    </row>
    <row r="586" spans="1:3">
      <c r="A586">
        <v>584</v>
      </c>
      <c r="B586">
        <v>34165211.3375729</v>
      </c>
      <c r="C586">
        <v>4948660.93068734</v>
      </c>
    </row>
    <row r="587" spans="1:3">
      <c r="A587">
        <v>585</v>
      </c>
      <c r="B587">
        <v>34165170.6416043</v>
      </c>
      <c r="C587">
        <v>4947064.91605026</v>
      </c>
    </row>
    <row r="588" spans="1:3">
      <c r="A588">
        <v>586</v>
      </c>
      <c r="B588">
        <v>34165179.7571689</v>
      </c>
      <c r="C588">
        <v>4947297.54777815</v>
      </c>
    </row>
    <row r="589" spans="1:3">
      <c r="A589">
        <v>587</v>
      </c>
      <c r="B589">
        <v>34165144.4290379</v>
      </c>
      <c r="C589">
        <v>4944007.54635092</v>
      </c>
    </row>
    <row r="590" spans="1:3">
      <c r="A590">
        <v>588</v>
      </c>
      <c r="B590">
        <v>34165149.5988358</v>
      </c>
      <c r="C590">
        <v>4943681.75962694</v>
      </c>
    </row>
    <row r="591" spans="1:3">
      <c r="A591">
        <v>589</v>
      </c>
      <c r="B591">
        <v>34165126.454847</v>
      </c>
      <c r="C591">
        <v>4945809.48340523</v>
      </c>
    </row>
    <row r="592" spans="1:3">
      <c r="A592">
        <v>590</v>
      </c>
      <c r="B592">
        <v>34165142.593074</v>
      </c>
      <c r="C592">
        <v>4946786.66652949</v>
      </c>
    </row>
    <row r="593" spans="1:3">
      <c r="A593">
        <v>591</v>
      </c>
      <c r="B593">
        <v>34165172.5994123</v>
      </c>
      <c r="C593">
        <v>4946248.04699269</v>
      </c>
    </row>
    <row r="594" spans="1:3">
      <c r="A594">
        <v>592</v>
      </c>
      <c r="B594">
        <v>34165155.0443674</v>
      </c>
      <c r="C594">
        <v>4945764.05548828</v>
      </c>
    </row>
    <row r="595" spans="1:3">
      <c r="A595">
        <v>593</v>
      </c>
      <c r="B595">
        <v>34165130.478659</v>
      </c>
      <c r="C595">
        <v>4947254.80701512</v>
      </c>
    </row>
    <row r="596" spans="1:3">
      <c r="A596">
        <v>594</v>
      </c>
      <c r="B596">
        <v>34165128.6135672</v>
      </c>
      <c r="C596">
        <v>4947074.63616105</v>
      </c>
    </row>
    <row r="597" spans="1:3">
      <c r="A597">
        <v>595</v>
      </c>
      <c r="B597">
        <v>34165133.1385418</v>
      </c>
      <c r="C597">
        <v>4945148.22692616</v>
      </c>
    </row>
    <row r="598" spans="1:3">
      <c r="A598">
        <v>596</v>
      </c>
      <c r="B598">
        <v>34165129.5711794</v>
      </c>
      <c r="C598">
        <v>4945547.32559914</v>
      </c>
    </row>
    <row r="599" spans="1:3">
      <c r="A599">
        <v>597</v>
      </c>
      <c r="B599">
        <v>34165130.9076622</v>
      </c>
      <c r="C599">
        <v>4943060.44013431</v>
      </c>
    </row>
    <row r="600" spans="1:3">
      <c r="A600">
        <v>598</v>
      </c>
      <c r="B600">
        <v>34165132.2635891</v>
      </c>
      <c r="C600">
        <v>4945769.43897909</v>
      </c>
    </row>
    <row r="601" spans="1:3">
      <c r="A601">
        <v>599</v>
      </c>
      <c r="B601">
        <v>34165130.5302781</v>
      </c>
      <c r="C601">
        <v>4943627.29780326</v>
      </c>
    </row>
    <row r="602" spans="1:3">
      <c r="A602">
        <v>600</v>
      </c>
      <c r="B602">
        <v>34165135.4348139</v>
      </c>
      <c r="C602">
        <v>4945466.37173179</v>
      </c>
    </row>
    <row r="603" spans="1:3">
      <c r="A603">
        <v>601</v>
      </c>
      <c r="B603">
        <v>34165112.2110155</v>
      </c>
      <c r="C603">
        <v>4944945.00231226</v>
      </c>
    </row>
    <row r="604" spans="1:3">
      <c r="A604">
        <v>602</v>
      </c>
      <c r="B604">
        <v>34165133.9551084</v>
      </c>
      <c r="C604">
        <v>4944395.81600049</v>
      </c>
    </row>
    <row r="605" spans="1:3">
      <c r="A605">
        <v>603</v>
      </c>
      <c r="B605">
        <v>34165064.5321218</v>
      </c>
      <c r="C605">
        <v>4945207.37942718</v>
      </c>
    </row>
    <row r="606" spans="1:3">
      <c r="A606">
        <v>604</v>
      </c>
      <c r="B606">
        <v>34165054.707921</v>
      </c>
      <c r="C606">
        <v>4946896.67269035</v>
      </c>
    </row>
    <row r="607" spans="1:3">
      <c r="A607">
        <v>605</v>
      </c>
      <c r="B607">
        <v>34165077.8723651</v>
      </c>
      <c r="C607">
        <v>4945714.71955099</v>
      </c>
    </row>
    <row r="608" spans="1:3">
      <c r="A608">
        <v>606</v>
      </c>
      <c r="B608">
        <v>34165041.6102902</v>
      </c>
      <c r="C608">
        <v>4946651.34690376</v>
      </c>
    </row>
    <row r="609" spans="1:3">
      <c r="A609">
        <v>607</v>
      </c>
      <c r="B609">
        <v>34165029.999694</v>
      </c>
      <c r="C609">
        <v>4949103.37493261</v>
      </c>
    </row>
    <row r="610" spans="1:3">
      <c r="A610">
        <v>608</v>
      </c>
      <c r="B610">
        <v>34165034.3775334</v>
      </c>
      <c r="C610">
        <v>4951649.26117787</v>
      </c>
    </row>
    <row r="611" spans="1:3">
      <c r="A611">
        <v>609</v>
      </c>
      <c r="B611">
        <v>34165014.9104793</v>
      </c>
      <c r="C611">
        <v>4950079.24663941</v>
      </c>
    </row>
    <row r="612" spans="1:3">
      <c r="A612">
        <v>610</v>
      </c>
      <c r="B612">
        <v>34164983.7866434</v>
      </c>
      <c r="C612">
        <v>4950837.30778174</v>
      </c>
    </row>
    <row r="613" spans="1:3">
      <c r="A613">
        <v>611</v>
      </c>
      <c r="B613">
        <v>34164989.5805767</v>
      </c>
      <c r="C613">
        <v>4949478.13676724</v>
      </c>
    </row>
    <row r="614" spans="1:3">
      <c r="A614">
        <v>612</v>
      </c>
      <c r="B614">
        <v>34164987.2353899</v>
      </c>
      <c r="C614">
        <v>4951455.61824446</v>
      </c>
    </row>
    <row r="615" spans="1:3">
      <c r="A615">
        <v>613</v>
      </c>
      <c r="B615">
        <v>34164976.0866487</v>
      </c>
      <c r="C615">
        <v>4952621.35891094</v>
      </c>
    </row>
    <row r="616" spans="1:3">
      <c r="A616">
        <v>614</v>
      </c>
      <c r="B616">
        <v>34164989.0993297</v>
      </c>
      <c r="C616">
        <v>4953913.99852062</v>
      </c>
    </row>
    <row r="617" spans="1:3">
      <c r="A617">
        <v>615</v>
      </c>
      <c r="B617">
        <v>34164966.8709965</v>
      </c>
      <c r="C617">
        <v>4955552.56492075</v>
      </c>
    </row>
    <row r="618" spans="1:3">
      <c r="A618">
        <v>616</v>
      </c>
      <c r="B618">
        <v>34164969.0848592</v>
      </c>
      <c r="C618">
        <v>4955841.12668029</v>
      </c>
    </row>
    <row r="619" spans="1:3">
      <c r="A619">
        <v>617</v>
      </c>
      <c r="B619">
        <v>34164954.7633696</v>
      </c>
      <c r="C619">
        <v>4956538.64981119</v>
      </c>
    </row>
    <row r="620" spans="1:3">
      <c r="A620">
        <v>618</v>
      </c>
      <c r="B620">
        <v>34164964.0882457</v>
      </c>
      <c r="C620">
        <v>4956421.4094314</v>
      </c>
    </row>
    <row r="621" spans="1:3">
      <c r="A621">
        <v>619</v>
      </c>
      <c r="B621">
        <v>34164942.6120657</v>
      </c>
      <c r="C621">
        <v>4955107.32195689</v>
      </c>
    </row>
    <row r="622" spans="1:3">
      <c r="A622">
        <v>620</v>
      </c>
      <c r="B622">
        <v>34164965.8831903</v>
      </c>
      <c r="C622">
        <v>4956592.89378216</v>
      </c>
    </row>
    <row r="623" spans="1:3">
      <c r="A623">
        <v>621</v>
      </c>
      <c r="B623">
        <v>34164923.948707</v>
      </c>
      <c r="C623">
        <v>4956730.7562946</v>
      </c>
    </row>
    <row r="624" spans="1:3">
      <c r="A624">
        <v>622</v>
      </c>
      <c r="B624">
        <v>34164935.5633266</v>
      </c>
      <c r="C624">
        <v>4957692.62003961</v>
      </c>
    </row>
    <row r="625" spans="1:3">
      <c r="A625">
        <v>623</v>
      </c>
      <c r="B625">
        <v>34164909.0951085</v>
      </c>
      <c r="C625">
        <v>4955602.82932034</v>
      </c>
    </row>
    <row r="626" spans="1:3">
      <c r="A626">
        <v>624</v>
      </c>
      <c r="B626">
        <v>34164914.2998457</v>
      </c>
      <c r="C626">
        <v>4954906.99327558</v>
      </c>
    </row>
    <row r="627" spans="1:3">
      <c r="A627">
        <v>625</v>
      </c>
      <c r="B627">
        <v>34164897.0602513</v>
      </c>
      <c r="C627">
        <v>4956042.69024183</v>
      </c>
    </row>
    <row r="628" spans="1:3">
      <c r="A628">
        <v>626</v>
      </c>
      <c r="B628">
        <v>34164902.4046793</v>
      </c>
      <c r="C628">
        <v>4954853.43730284</v>
      </c>
    </row>
    <row r="629" spans="1:3">
      <c r="A629">
        <v>627</v>
      </c>
      <c r="B629">
        <v>34164894.7784698</v>
      </c>
      <c r="C629">
        <v>4957106.99551364</v>
      </c>
    </row>
    <row r="630" spans="1:3">
      <c r="A630">
        <v>628</v>
      </c>
      <c r="B630">
        <v>34164902.6208047</v>
      </c>
      <c r="C630">
        <v>4957688.67066485</v>
      </c>
    </row>
    <row r="631" spans="1:3">
      <c r="A631">
        <v>629</v>
      </c>
      <c r="B631">
        <v>34164889.2912624</v>
      </c>
      <c r="C631">
        <v>4956794.32503579</v>
      </c>
    </row>
    <row r="632" spans="1:3">
      <c r="A632">
        <v>630</v>
      </c>
      <c r="B632">
        <v>34164899.1168047</v>
      </c>
      <c r="C632">
        <v>4957597.74224457</v>
      </c>
    </row>
    <row r="633" spans="1:3">
      <c r="A633">
        <v>631</v>
      </c>
      <c r="B633">
        <v>34164873.3602975</v>
      </c>
      <c r="C633">
        <v>4955346.02246477</v>
      </c>
    </row>
    <row r="634" spans="1:3">
      <c r="A634">
        <v>632</v>
      </c>
      <c r="B634">
        <v>34164861.6814879</v>
      </c>
      <c r="C634">
        <v>4956160.69120325</v>
      </c>
    </row>
    <row r="635" spans="1:3">
      <c r="A635">
        <v>633</v>
      </c>
      <c r="B635">
        <v>34164858.3220544</v>
      </c>
      <c r="C635">
        <v>4955397.38015939</v>
      </c>
    </row>
    <row r="636" spans="1:3">
      <c r="A636">
        <v>634</v>
      </c>
      <c r="B636">
        <v>34164892.005549</v>
      </c>
      <c r="C636">
        <v>4954674.72136951</v>
      </c>
    </row>
    <row r="637" spans="1:3">
      <c r="A637">
        <v>635</v>
      </c>
      <c r="B637">
        <v>34164870.400354</v>
      </c>
      <c r="C637">
        <v>4953713.76734878</v>
      </c>
    </row>
    <row r="638" spans="1:3">
      <c r="A638">
        <v>636</v>
      </c>
      <c r="B638">
        <v>34164865.5933027</v>
      </c>
      <c r="C638">
        <v>4951657.26075798</v>
      </c>
    </row>
    <row r="639" spans="1:3">
      <c r="A639">
        <v>637</v>
      </c>
      <c r="B639">
        <v>34164848.7057379</v>
      </c>
      <c r="C639">
        <v>4955159.69785758</v>
      </c>
    </row>
    <row r="640" spans="1:3">
      <c r="A640">
        <v>638</v>
      </c>
      <c r="B640">
        <v>34164845.7158716</v>
      </c>
      <c r="C640">
        <v>4954006.84875407</v>
      </c>
    </row>
    <row r="641" spans="1:3">
      <c r="A641">
        <v>639</v>
      </c>
      <c r="B641">
        <v>34164863.9972989</v>
      </c>
      <c r="C641">
        <v>4955200.384436</v>
      </c>
    </row>
    <row r="642" spans="1:3">
      <c r="A642">
        <v>640</v>
      </c>
      <c r="B642">
        <v>34164852.6757428</v>
      </c>
      <c r="C642">
        <v>4956485.90780486</v>
      </c>
    </row>
    <row r="643" spans="1:3">
      <c r="A643">
        <v>641</v>
      </c>
      <c r="B643">
        <v>34164838.6749736</v>
      </c>
      <c r="C643">
        <v>4954750.1201783</v>
      </c>
    </row>
    <row r="644" spans="1:3">
      <c r="A644">
        <v>642</v>
      </c>
      <c r="B644">
        <v>34164852.5627287</v>
      </c>
      <c r="C644">
        <v>4951944.64173082</v>
      </c>
    </row>
    <row r="645" spans="1:3">
      <c r="A645">
        <v>643</v>
      </c>
      <c r="B645">
        <v>34164838.4423051</v>
      </c>
      <c r="C645">
        <v>4955194.7743368</v>
      </c>
    </row>
    <row r="646" spans="1:3">
      <c r="A646">
        <v>644</v>
      </c>
      <c r="B646">
        <v>34164864.4187979</v>
      </c>
      <c r="C646">
        <v>4954317.6809548</v>
      </c>
    </row>
    <row r="647" spans="1:3">
      <c r="A647">
        <v>645</v>
      </c>
      <c r="B647">
        <v>34164842.9815158</v>
      </c>
      <c r="C647">
        <v>4954515.91018265</v>
      </c>
    </row>
    <row r="648" spans="1:3">
      <c r="A648">
        <v>646</v>
      </c>
      <c r="B648">
        <v>34164831.165073</v>
      </c>
      <c r="C648">
        <v>4957674.46971038</v>
      </c>
    </row>
    <row r="649" spans="1:3">
      <c r="A649">
        <v>647</v>
      </c>
      <c r="B649">
        <v>34164838.5361946</v>
      </c>
      <c r="C649">
        <v>4957412.61662077</v>
      </c>
    </row>
    <row r="650" spans="1:3">
      <c r="A650">
        <v>648</v>
      </c>
      <c r="B650">
        <v>34164832.9919033</v>
      </c>
      <c r="C650">
        <v>4959803.37018798</v>
      </c>
    </row>
    <row r="651" spans="1:3">
      <c r="A651">
        <v>649</v>
      </c>
      <c r="B651">
        <v>34164838.8829682</v>
      </c>
      <c r="C651">
        <v>4956706.99336169</v>
      </c>
    </row>
    <row r="652" spans="1:3">
      <c r="A652">
        <v>650</v>
      </c>
      <c r="B652">
        <v>34164841.2962119</v>
      </c>
      <c r="C652">
        <v>4957014.65483451</v>
      </c>
    </row>
    <row r="653" spans="1:3">
      <c r="A653">
        <v>651</v>
      </c>
      <c r="B653">
        <v>34164839.6001137</v>
      </c>
      <c r="C653">
        <v>4957288.94320873</v>
      </c>
    </row>
    <row r="654" spans="1:3">
      <c r="A654">
        <v>652</v>
      </c>
      <c r="B654">
        <v>34164833.4222833</v>
      </c>
      <c r="C654">
        <v>4956437.74031048</v>
      </c>
    </row>
    <row r="655" spans="1:3">
      <c r="A655">
        <v>653</v>
      </c>
      <c r="B655">
        <v>34164834.5420942</v>
      </c>
      <c r="C655">
        <v>4957947.22331521</v>
      </c>
    </row>
    <row r="656" spans="1:3">
      <c r="A656">
        <v>654</v>
      </c>
      <c r="B656">
        <v>34164837.7737406</v>
      </c>
      <c r="C656">
        <v>4955131.47344266</v>
      </c>
    </row>
    <row r="657" spans="1:3">
      <c r="A657">
        <v>655</v>
      </c>
      <c r="B657">
        <v>34164833.6030501</v>
      </c>
      <c r="C657">
        <v>4957720.45604011</v>
      </c>
    </row>
    <row r="658" spans="1:3">
      <c r="A658">
        <v>656</v>
      </c>
      <c r="B658">
        <v>34164836.2279001</v>
      </c>
      <c r="C658">
        <v>4958917.00966761</v>
      </c>
    </row>
    <row r="659" spans="1:3">
      <c r="A659">
        <v>657</v>
      </c>
      <c r="B659">
        <v>34164827.3378057</v>
      </c>
      <c r="C659">
        <v>4957611.2003122</v>
      </c>
    </row>
    <row r="660" spans="1:3">
      <c r="A660">
        <v>658</v>
      </c>
      <c r="B660">
        <v>34164854.2355042</v>
      </c>
      <c r="C660">
        <v>4960067.91198962</v>
      </c>
    </row>
    <row r="661" spans="1:3">
      <c r="A661">
        <v>659</v>
      </c>
      <c r="B661">
        <v>34164829.4902658</v>
      </c>
      <c r="C661">
        <v>4957880.47293992</v>
      </c>
    </row>
    <row r="662" spans="1:3">
      <c r="A662">
        <v>660</v>
      </c>
      <c r="B662">
        <v>34164836.4763671</v>
      </c>
      <c r="C662">
        <v>4957026.94984074</v>
      </c>
    </row>
    <row r="663" spans="1:3">
      <c r="A663">
        <v>661</v>
      </c>
      <c r="B663">
        <v>34164824.2761186</v>
      </c>
      <c r="C663">
        <v>4956357.85581912</v>
      </c>
    </row>
    <row r="664" spans="1:3">
      <c r="A664">
        <v>662</v>
      </c>
      <c r="B664">
        <v>34164826.6165251</v>
      </c>
      <c r="C664">
        <v>4952805.25428658</v>
      </c>
    </row>
    <row r="665" spans="1:3">
      <c r="A665">
        <v>663</v>
      </c>
      <c r="B665">
        <v>34164826.761315</v>
      </c>
      <c r="C665">
        <v>4955756.03756254</v>
      </c>
    </row>
    <row r="666" spans="1:3">
      <c r="A666">
        <v>664</v>
      </c>
      <c r="B666">
        <v>34164828.0734181</v>
      </c>
      <c r="C666">
        <v>4952867.43400907</v>
      </c>
    </row>
    <row r="667" spans="1:3">
      <c r="A667">
        <v>665</v>
      </c>
      <c r="B667">
        <v>34164830.461179</v>
      </c>
      <c r="C667">
        <v>4955931.72593951</v>
      </c>
    </row>
    <row r="668" spans="1:3">
      <c r="A668">
        <v>666</v>
      </c>
      <c r="B668">
        <v>34164828.2296464</v>
      </c>
      <c r="C668">
        <v>4955968.97487127</v>
      </c>
    </row>
    <row r="669" spans="1:3">
      <c r="A669">
        <v>667</v>
      </c>
      <c r="B669">
        <v>34164822.7252379</v>
      </c>
      <c r="C669">
        <v>4957776.54742005</v>
      </c>
    </row>
    <row r="670" spans="1:3">
      <c r="A670">
        <v>668</v>
      </c>
      <c r="B670">
        <v>34164826.7395936</v>
      </c>
      <c r="C670">
        <v>4957472.99445767</v>
      </c>
    </row>
    <row r="671" spans="1:3">
      <c r="A671">
        <v>669</v>
      </c>
      <c r="B671">
        <v>34164823.4038661</v>
      </c>
      <c r="C671">
        <v>4957707.01444903</v>
      </c>
    </row>
    <row r="672" spans="1:3">
      <c r="A672">
        <v>670</v>
      </c>
      <c r="B672">
        <v>34164820.7910203</v>
      </c>
      <c r="C672">
        <v>4956917.79113972</v>
      </c>
    </row>
    <row r="673" spans="1:3">
      <c r="A673">
        <v>671</v>
      </c>
      <c r="B673">
        <v>34164823.795383</v>
      </c>
      <c r="C673">
        <v>4957866.29550457</v>
      </c>
    </row>
    <row r="674" spans="1:3">
      <c r="A674">
        <v>672</v>
      </c>
      <c r="B674">
        <v>34164822.7699159</v>
      </c>
      <c r="C674">
        <v>4957001.71830694</v>
      </c>
    </row>
    <row r="675" spans="1:3">
      <c r="A675">
        <v>673</v>
      </c>
      <c r="B675">
        <v>34164819.7768445</v>
      </c>
      <c r="C675">
        <v>4956128.10813995</v>
      </c>
    </row>
    <row r="676" spans="1:3">
      <c r="A676">
        <v>674</v>
      </c>
      <c r="B676">
        <v>34164822.2844281</v>
      </c>
      <c r="C676">
        <v>4956337.36727042</v>
      </c>
    </row>
    <row r="677" spans="1:3">
      <c r="A677">
        <v>675</v>
      </c>
      <c r="B677">
        <v>34164818.7395526</v>
      </c>
      <c r="C677">
        <v>4955824.2266427</v>
      </c>
    </row>
    <row r="678" spans="1:3">
      <c r="A678">
        <v>676</v>
      </c>
      <c r="B678">
        <v>34164820.3396719</v>
      </c>
      <c r="C678">
        <v>4956415.67819951</v>
      </c>
    </row>
    <row r="679" spans="1:3">
      <c r="A679">
        <v>677</v>
      </c>
      <c r="B679">
        <v>34164821.1635768</v>
      </c>
      <c r="C679">
        <v>4956820.63331013</v>
      </c>
    </row>
    <row r="680" spans="1:3">
      <c r="A680">
        <v>678</v>
      </c>
      <c r="B680">
        <v>34164819.4098221</v>
      </c>
      <c r="C680">
        <v>4956366.89959765</v>
      </c>
    </row>
    <row r="681" spans="1:3">
      <c r="A681">
        <v>679</v>
      </c>
      <c r="B681">
        <v>34164814.4955701</v>
      </c>
      <c r="C681">
        <v>4955308.94632134</v>
      </c>
    </row>
    <row r="682" spans="1:3">
      <c r="A682">
        <v>680</v>
      </c>
      <c r="B682">
        <v>34164821.4426985</v>
      </c>
      <c r="C682">
        <v>4954715.17866793</v>
      </c>
    </row>
    <row r="683" spans="1:3">
      <c r="A683">
        <v>681</v>
      </c>
      <c r="B683">
        <v>34164820.526024</v>
      </c>
      <c r="C683">
        <v>4954610.23509393</v>
      </c>
    </row>
    <row r="684" spans="1:3">
      <c r="A684">
        <v>682</v>
      </c>
      <c r="B684">
        <v>34164818.0296462</v>
      </c>
      <c r="C684">
        <v>4955557.35211345</v>
      </c>
    </row>
    <row r="685" spans="1:3">
      <c r="A685">
        <v>683</v>
      </c>
      <c r="B685">
        <v>34164818.0013655</v>
      </c>
      <c r="C685">
        <v>4955411.21272034</v>
      </c>
    </row>
    <row r="686" spans="1:3">
      <c r="A686">
        <v>684</v>
      </c>
      <c r="B686">
        <v>34164817.4591498</v>
      </c>
      <c r="C686">
        <v>4955771.3943367</v>
      </c>
    </row>
    <row r="687" spans="1:3">
      <c r="A687">
        <v>685</v>
      </c>
      <c r="B687">
        <v>34164814.2644677</v>
      </c>
      <c r="C687">
        <v>4953810.17736126</v>
      </c>
    </row>
    <row r="688" spans="1:3">
      <c r="A688">
        <v>686</v>
      </c>
      <c r="B688">
        <v>34164819.299677</v>
      </c>
      <c r="C688">
        <v>4954604.09150577</v>
      </c>
    </row>
    <row r="689" spans="1:3">
      <c r="A689">
        <v>687</v>
      </c>
      <c r="B689">
        <v>34164811.1208006</v>
      </c>
      <c r="C689">
        <v>4953108.90926049</v>
      </c>
    </row>
    <row r="690" spans="1:3">
      <c r="A690">
        <v>688</v>
      </c>
      <c r="B690">
        <v>34164812.5498205</v>
      </c>
      <c r="C690">
        <v>4953155.71373658</v>
      </c>
    </row>
    <row r="691" spans="1:3">
      <c r="A691">
        <v>689</v>
      </c>
      <c r="B691">
        <v>34164810.1075017</v>
      </c>
      <c r="C691">
        <v>4953624.10944258</v>
      </c>
    </row>
    <row r="692" spans="1:3">
      <c r="A692">
        <v>690</v>
      </c>
      <c r="B692">
        <v>34164810.5599476</v>
      </c>
      <c r="C692">
        <v>4954193.46397669</v>
      </c>
    </row>
    <row r="693" spans="1:3">
      <c r="A693">
        <v>691</v>
      </c>
      <c r="B693">
        <v>34164808.2117964</v>
      </c>
      <c r="C693">
        <v>4953796.68666347</v>
      </c>
    </row>
    <row r="694" spans="1:3">
      <c r="A694">
        <v>692</v>
      </c>
      <c r="B694">
        <v>34164807.0011726</v>
      </c>
      <c r="C694">
        <v>4953626.1819009</v>
      </c>
    </row>
    <row r="695" spans="1:3">
      <c r="A695">
        <v>693</v>
      </c>
      <c r="B695">
        <v>34164804.2708045</v>
      </c>
      <c r="C695">
        <v>4952693.91646031</v>
      </c>
    </row>
    <row r="696" spans="1:3">
      <c r="A696">
        <v>694</v>
      </c>
      <c r="B696">
        <v>34164806.0810772</v>
      </c>
      <c r="C696">
        <v>4953332.84022262</v>
      </c>
    </row>
    <row r="697" spans="1:3">
      <c r="A697">
        <v>695</v>
      </c>
      <c r="B697">
        <v>34164804.2647795</v>
      </c>
      <c r="C697">
        <v>4951568.69002263</v>
      </c>
    </row>
    <row r="698" spans="1:3">
      <c r="A698">
        <v>696</v>
      </c>
      <c r="B698">
        <v>34164806.1091885</v>
      </c>
      <c r="C698">
        <v>4951713.36995945</v>
      </c>
    </row>
    <row r="699" spans="1:3">
      <c r="A699">
        <v>697</v>
      </c>
      <c r="B699">
        <v>34164804.2009887</v>
      </c>
      <c r="C699">
        <v>4952488.68206653</v>
      </c>
    </row>
    <row r="700" spans="1:3">
      <c r="A700">
        <v>698</v>
      </c>
      <c r="B700">
        <v>34164807.1779881</v>
      </c>
      <c r="C700">
        <v>4951933.22374239</v>
      </c>
    </row>
    <row r="701" spans="1:3">
      <c r="A701">
        <v>699</v>
      </c>
      <c r="B701">
        <v>34164806.3320552</v>
      </c>
      <c r="C701">
        <v>4953570.21315406</v>
      </c>
    </row>
    <row r="702" spans="1:3">
      <c r="A702">
        <v>700</v>
      </c>
      <c r="B702">
        <v>34164806.640141</v>
      </c>
      <c r="C702">
        <v>4952143.17471118</v>
      </c>
    </row>
    <row r="703" spans="1:3">
      <c r="A703">
        <v>701</v>
      </c>
      <c r="B703">
        <v>34164805.4840066</v>
      </c>
      <c r="C703">
        <v>4952921.64659835</v>
      </c>
    </row>
    <row r="704" spans="1:3">
      <c r="A704">
        <v>702</v>
      </c>
      <c r="B704">
        <v>34164806.6755499</v>
      </c>
      <c r="C704">
        <v>4952543.17008009</v>
      </c>
    </row>
    <row r="705" spans="1:3">
      <c r="A705">
        <v>703</v>
      </c>
      <c r="B705">
        <v>34164802.1759797</v>
      </c>
      <c r="C705">
        <v>4953489.04253215</v>
      </c>
    </row>
    <row r="706" spans="1:3">
      <c r="A706">
        <v>704</v>
      </c>
      <c r="B706">
        <v>34164800.5658388</v>
      </c>
      <c r="C706">
        <v>4954170.28758871</v>
      </c>
    </row>
    <row r="707" spans="1:3">
      <c r="A707">
        <v>705</v>
      </c>
      <c r="B707">
        <v>34164800.984391</v>
      </c>
      <c r="C707">
        <v>4953713.34973007</v>
      </c>
    </row>
    <row r="708" spans="1:3">
      <c r="A708">
        <v>706</v>
      </c>
      <c r="B708">
        <v>34164803.7708864</v>
      </c>
      <c r="C708">
        <v>4953579.87767769</v>
      </c>
    </row>
    <row r="709" spans="1:3">
      <c r="A709">
        <v>707</v>
      </c>
      <c r="B709">
        <v>34164804.2828626</v>
      </c>
      <c r="C709">
        <v>4952678.20076166</v>
      </c>
    </row>
    <row r="710" spans="1:3">
      <c r="A710">
        <v>708</v>
      </c>
      <c r="B710">
        <v>34164803.5835671</v>
      </c>
      <c r="C710">
        <v>4954294.6322924</v>
      </c>
    </row>
    <row r="711" spans="1:3">
      <c r="A711">
        <v>709</v>
      </c>
      <c r="B711">
        <v>34164799.9584059</v>
      </c>
      <c r="C711">
        <v>4954460.15915551</v>
      </c>
    </row>
    <row r="712" spans="1:3">
      <c r="A712">
        <v>710</v>
      </c>
      <c r="B712">
        <v>34164798.9038781</v>
      </c>
      <c r="C712">
        <v>4954265.41516249</v>
      </c>
    </row>
    <row r="713" spans="1:3">
      <c r="A713">
        <v>711</v>
      </c>
      <c r="B713">
        <v>34164801.3490011</v>
      </c>
      <c r="C713">
        <v>4954975.09525669</v>
      </c>
    </row>
    <row r="714" spans="1:3">
      <c r="A714">
        <v>712</v>
      </c>
      <c r="B714">
        <v>34164802.4742661</v>
      </c>
      <c r="C714">
        <v>4953534.46453055</v>
      </c>
    </row>
    <row r="715" spans="1:3">
      <c r="A715">
        <v>713</v>
      </c>
      <c r="B715">
        <v>34164801.3343286</v>
      </c>
      <c r="C715">
        <v>4956204.64047601</v>
      </c>
    </row>
    <row r="716" spans="1:3">
      <c r="A716">
        <v>714</v>
      </c>
      <c r="B716">
        <v>34164798.1534232</v>
      </c>
      <c r="C716">
        <v>4954466.6558081</v>
      </c>
    </row>
    <row r="717" spans="1:3">
      <c r="A717">
        <v>715</v>
      </c>
      <c r="B717">
        <v>34164798.4442856</v>
      </c>
      <c r="C717">
        <v>4955237.83815743</v>
      </c>
    </row>
    <row r="718" spans="1:3">
      <c r="A718">
        <v>716</v>
      </c>
      <c r="B718">
        <v>34164802.3136819</v>
      </c>
      <c r="C718">
        <v>4954788.56058049</v>
      </c>
    </row>
    <row r="719" spans="1:3">
      <c r="A719">
        <v>717</v>
      </c>
      <c r="B719">
        <v>34164799.324021</v>
      </c>
      <c r="C719">
        <v>4954510.03535888</v>
      </c>
    </row>
    <row r="720" spans="1:3">
      <c r="A720">
        <v>718</v>
      </c>
      <c r="B720">
        <v>34164799.2349427</v>
      </c>
      <c r="C720">
        <v>4955010.73198482</v>
      </c>
    </row>
    <row r="721" spans="1:3">
      <c r="A721">
        <v>719</v>
      </c>
      <c r="B721">
        <v>34164800.5585722</v>
      </c>
      <c r="C721">
        <v>4954839.77971507</v>
      </c>
    </row>
    <row r="722" spans="1:3">
      <c r="A722">
        <v>720</v>
      </c>
      <c r="B722">
        <v>34164798.7122927</v>
      </c>
      <c r="C722">
        <v>4954454.13551531</v>
      </c>
    </row>
    <row r="723" spans="1:3">
      <c r="A723">
        <v>721</v>
      </c>
      <c r="B723">
        <v>34164798.0387479</v>
      </c>
      <c r="C723">
        <v>4956231.33571778</v>
      </c>
    </row>
    <row r="724" spans="1:3">
      <c r="A724">
        <v>722</v>
      </c>
      <c r="B724">
        <v>34164799.6350697</v>
      </c>
      <c r="C724">
        <v>4955668.9916551</v>
      </c>
    </row>
    <row r="725" spans="1:3">
      <c r="A725">
        <v>723</v>
      </c>
      <c r="B725">
        <v>34164800.2733706</v>
      </c>
      <c r="C725">
        <v>4956852.35243848</v>
      </c>
    </row>
    <row r="726" spans="1:3">
      <c r="A726">
        <v>724</v>
      </c>
      <c r="B726">
        <v>34164799.8986663</v>
      </c>
      <c r="C726">
        <v>4956408.85969725</v>
      </c>
    </row>
    <row r="727" spans="1:3">
      <c r="A727">
        <v>725</v>
      </c>
      <c r="B727">
        <v>34164794.5398959</v>
      </c>
      <c r="C727">
        <v>4957422.40371733</v>
      </c>
    </row>
    <row r="728" spans="1:3">
      <c r="A728">
        <v>726</v>
      </c>
      <c r="B728">
        <v>34164797.3209169</v>
      </c>
      <c r="C728">
        <v>4957876.41034117</v>
      </c>
    </row>
    <row r="729" spans="1:3">
      <c r="A729">
        <v>727</v>
      </c>
      <c r="B729">
        <v>34164796.4385339</v>
      </c>
      <c r="C729">
        <v>4956635.89184337</v>
      </c>
    </row>
    <row r="730" spans="1:3">
      <c r="A730">
        <v>728</v>
      </c>
      <c r="B730">
        <v>34164797.3656079</v>
      </c>
      <c r="C730">
        <v>4957706.72284104</v>
      </c>
    </row>
    <row r="731" spans="1:3">
      <c r="A731">
        <v>729</v>
      </c>
      <c r="B731">
        <v>34164796.0174958</v>
      </c>
      <c r="C731">
        <v>4957325.77046364</v>
      </c>
    </row>
    <row r="732" spans="1:3">
      <c r="A732">
        <v>730</v>
      </c>
      <c r="B732">
        <v>34164794.7244173</v>
      </c>
      <c r="C732">
        <v>4957277.12514465</v>
      </c>
    </row>
    <row r="733" spans="1:3">
      <c r="A733">
        <v>731</v>
      </c>
      <c r="B733">
        <v>34164792.0354523</v>
      </c>
      <c r="C733">
        <v>4955689.77903398</v>
      </c>
    </row>
    <row r="734" spans="1:3">
      <c r="A734">
        <v>732</v>
      </c>
      <c r="B734">
        <v>34164796.2126763</v>
      </c>
      <c r="C734">
        <v>4955901.05503705</v>
      </c>
    </row>
    <row r="735" spans="1:3">
      <c r="A735">
        <v>733</v>
      </c>
      <c r="B735">
        <v>34164794.1162835</v>
      </c>
      <c r="C735">
        <v>4954775.86044109</v>
      </c>
    </row>
    <row r="736" spans="1:3">
      <c r="A736">
        <v>734</v>
      </c>
      <c r="B736">
        <v>34164791.531515</v>
      </c>
      <c r="C736">
        <v>4956349.34650225</v>
      </c>
    </row>
    <row r="737" spans="1:3">
      <c r="A737">
        <v>735</v>
      </c>
      <c r="B737">
        <v>34164795.5705786</v>
      </c>
      <c r="C737">
        <v>4956307.82673224</v>
      </c>
    </row>
    <row r="738" spans="1:3">
      <c r="A738">
        <v>736</v>
      </c>
      <c r="B738">
        <v>34164793.2932483</v>
      </c>
      <c r="C738">
        <v>4956573.95298504</v>
      </c>
    </row>
    <row r="739" spans="1:3">
      <c r="A739">
        <v>737</v>
      </c>
      <c r="B739">
        <v>34164791.8760752</v>
      </c>
      <c r="C739">
        <v>4957062.93797827</v>
      </c>
    </row>
    <row r="740" spans="1:3">
      <c r="A740">
        <v>738</v>
      </c>
      <c r="B740">
        <v>34164792.8990409</v>
      </c>
      <c r="C740">
        <v>4956773.08061404</v>
      </c>
    </row>
    <row r="741" spans="1:3">
      <c r="A741">
        <v>739</v>
      </c>
      <c r="B741">
        <v>34164793.1229144</v>
      </c>
      <c r="C741">
        <v>4957740.50936569</v>
      </c>
    </row>
    <row r="742" spans="1:3">
      <c r="A742">
        <v>740</v>
      </c>
      <c r="B742">
        <v>34164793.1801284</v>
      </c>
      <c r="C742">
        <v>4956076.27363799</v>
      </c>
    </row>
    <row r="743" spans="1:3">
      <c r="A743">
        <v>741</v>
      </c>
      <c r="B743">
        <v>34164791.5376674</v>
      </c>
      <c r="C743">
        <v>4956634.97474774</v>
      </c>
    </row>
    <row r="744" spans="1:3">
      <c r="A744">
        <v>742</v>
      </c>
      <c r="B744">
        <v>34164792.6730758</v>
      </c>
      <c r="C744">
        <v>4955986.17139695</v>
      </c>
    </row>
    <row r="745" spans="1:3">
      <c r="A745">
        <v>743</v>
      </c>
      <c r="B745">
        <v>34164794.3388452</v>
      </c>
      <c r="C745">
        <v>4954506.48596273</v>
      </c>
    </row>
    <row r="746" spans="1:3">
      <c r="A746">
        <v>744</v>
      </c>
      <c r="B746">
        <v>34164791.7648051</v>
      </c>
      <c r="C746">
        <v>4956058.56489879</v>
      </c>
    </row>
    <row r="747" spans="1:3">
      <c r="A747">
        <v>745</v>
      </c>
      <c r="B747">
        <v>34164797.0066402</v>
      </c>
      <c r="C747">
        <v>4957456.64686001</v>
      </c>
    </row>
    <row r="748" spans="1:3">
      <c r="A748">
        <v>746</v>
      </c>
      <c r="B748">
        <v>34164791.8525491</v>
      </c>
      <c r="C748">
        <v>4956885.33573927</v>
      </c>
    </row>
    <row r="749" spans="1:3">
      <c r="A749">
        <v>747</v>
      </c>
      <c r="B749">
        <v>34164791.8964816</v>
      </c>
      <c r="C749">
        <v>4956487.78762838</v>
      </c>
    </row>
    <row r="750" spans="1:3">
      <c r="A750">
        <v>748</v>
      </c>
      <c r="B750">
        <v>34164792.1716777</v>
      </c>
      <c r="C750">
        <v>4956379.73858935</v>
      </c>
    </row>
    <row r="751" spans="1:3">
      <c r="A751">
        <v>749</v>
      </c>
      <c r="B751">
        <v>34164791.7395667</v>
      </c>
      <c r="C751">
        <v>4956290.53795021</v>
      </c>
    </row>
    <row r="752" spans="1:3">
      <c r="A752">
        <v>750</v>
      </c>
      <c r="B752">
        <v>34164790.5908242</v>
      </c>
      <c r="C752">
        <v>4956556.02530273</v>
      </c>
    </row>
    <row r="753" spans="1:3">
      <c r="A753">
        <v>751</v>
      </c>
      <c r="B753">
        <v>34164791.4702977</v>
      </c>
      <c r="C753">
        <v>4956999.72116672</v>
      </c>
    </row>
    <row r="754" spans="1:3">
      <c r="A754">
        <v>752</v>
      </c>
      <c r="B754">
        <v>34164791.4581818</v>
      </c>
      <c r="C754">
        <v>4956589.53014724</v>
      </c>
    </row>
    <row r="755" spans="1:3">
      <c r="A755">
        <v>753</v>
      </c>
      <c r="B755">
        <v>34164790.4970136</v>
      </c>
      <c r="C755">
        <v>4956699.60523217</v>
      </c>
    </row>
    <row r="756" spans="1:3">
      <c r="A756">
        <v>754</v>
      </c>
      <c r="B756">
        <v>34164789.7801832</v>
      </c>
      <c r="C756">
        <v>4955781.48631569</v>
      </c>
    </row>
    <row r="757" spans="1:3">
      <c r="A757">
        <v>755</v>
      </c>
      <c r="B757">
        <v>34164790.721694</v>
      </c>
      <c r="C757">
        <v>4955982.18046631</v>
      </c>
    </row>
    <row r="758" spans="1:3">
      <c r="A758">
        <v>756</v>
      </c>
      <c r="B758">
        <v>34164791.1941481</v>
      </c>
      <c r="C758">
        <v>4955807.10360629</v>
      </c>
    </row>
    <row r="759" spans="1:3">
      <c r="A759">
        <v>757</v>
      </c>
      <c r="B759">
        <v>34164790.5021864</v>
      </c>
      <c r="C759">
        <v>4955815.75651718</v>
      </c>
    </row>
    <row r="760" spans="1:3">
      <c r="A760">
        <v>758</v>
      </c>
      <c r="B760">
        <v>34164790.1439468</v>
      </c>
      <c r="C760">
        <v>4956153.36150579</v>
      </c>
    </row>
    <row r="761" spans="1:3">
      <c r="A761">
        <v>759</v>
      </c>
      <c r="B761">
        <v>34164789.9428706</v>
      </c>
      <c r="C761">
        <v>4955379.23342657</v>
      </c>
    </row>
    <row r="762" spans="1:3">
      <c r="A762">
        <v>760</v>
      </c>
      <c r="B762">
        <v>34164788.6654297</v>
      </c>
      <c r="C762">
        <v>4955458.4582568</v>
      </c>
    </row>
    <row r="763" spans="1:3">
      <c r="A763">
        <v>761</v>
      </c>
      <c r="B763">
        <v>34164789.2798206</v>
      </c>
      <c r="C763">
        <v>4955607.05862956</v>
      </c>
    </row>
    <row r="764" spans="1:3">
      <c r="A764">
        <v>762</v>
      </c>
      <c r="B764">
        <v>34164788.8589249</v>
      </c>
      <c r="C764">
        <v>4955439.43559671</v>
      </c>
    </row>
    <row r="765" spans="1:3">
      <c r="A765">
        <v>763</v>
      </c>
      <c r="B765">
        <v>34164789.747813</v>
      </c>
      <c r="C765">
        <v>4954946.96373822</v>
      </c>
    </row>
    <row r="766" spans="1:3">
      <c r="A766">
        <v>764</v>
      </c>
      <c r="B766">
        <v>34164787.2923558</v>
      </c>
      <c r="C766">
        <v>4954845.43852855</v>
      </c>
    </row>
    <row r="767" spans="1:3">
      <c r="A767">
        <v>765</v>
      </c>
      <c r="B767">
        <v>34164788.8350029</v>
      </c>
      <c r="C767">
        <v>4954344.43041626</v>
      </c>
    </row>
    <row r="768" spans="1:3">
      <c r="A768">
        <v>766</v>
      </c>
      <c r="B768">
        <v>34164788.4999881</v>
      </c>
      <c r="C768">
        <v>4954679.33451665</v>
      </c>
    </row>
    <row r="769" spans="1:3">
      <c r="A769">
        <v>767</v>
      </c>
      <c r="B769">
        <v>34164787.2999984</v>
      </c>
      <c r="C769">
        <v>4955064.92067733</v>
      </c>
    </row>
    <row r="770" spans="1:3">
      <c r="A770">
        <v>768</v>
      </c>
      <c r="B770">
        <v>34164788.3591121</v>
      </c>
      <c r="C770">
        <v>4954768.08612421</v>
      </c>
    </row>
    <row r="771" spans="1:3">
      <c r="A771">
        <v>769</v>
      </c>
      <c r="B771">
        <v>34164787.1941609</v>
      </c>
      <c r="C771">
        <v>4954547.73573098</v>
      </c>
    </row>
    <row r="772" spans="1:3">
      <c r="A772">
        <v>770</v>
      </c>
      <c r="B772">
        <v>34164787.1516936</v>
      </c>
      <c r="C772">
        <v>4954822.91740724</v>
      </c>
    </row>
    <row r="773" spans="1:3">
      <c r="A773">
        <v>771</v>
      </c>
      <c r="B773">
        <v>34164786.6168217</v>
      </c>
      <c r="C773">
        <v>4954878.31767678</v>
      </c>
    </row>
    <row r="774" spans="1:3">
      <c r="A774">
        <v>772</v>
      </c>
      <c r="B774">
        <v>34164787.260261</v>
      </c>
      <c r="C774">
        <v>4954646.58819058</v>
      </c>
    </row>
    <row r="775" spans="1:3">
      <c r="A775">
        <v>773</v>
      </c>
      <c r="B775">
        <v>34164786.0897317</v>
      </c>
      <c r="C775">
        <v>4955144.26761966</v>
      </c>
    </row>
    <row r="776" spans="1:3">
      <c r="A776">
        <v>774</v>
      </c>
      <c r="B776">
        <v>34164786.0987269</v>
      </c>
      <c r="C776">
        <v>4954963.6276088</v>
      </c>
    </row>
    <row r="777" spans="1:3">
      <c r="A777">
        <v>775</v>
      </c>
      <c r="B777">
        <v>34164786.9121818</v>
      </c>
      <c r="C777">
        <v>4955322.37241521</v>
      </c>
    </row>
    <row r="778" spans="1:3">
      <c r="A778">
        <v>776</v>
      </c>
      <c r="B778">
        <v>34164787.064804</v>
      </c>
      <c r="C778">
        <v>4955132.25247226</v>
      </c>
    </row>
    <row r="779" spans="1:3">
      <c r="A779">
        <v>777</v>
      </c>
      <c r="B779">
        <v>34164786.0426914</v>
      </c>
      <c r="C779">
        <v>4954903.37908065</v>
      </c>
    </row>
    <row r="780" spans="1:3">
      <c r="A780">
        <v>778</v>
      </c>
      <c r="B780">
        <v>34164785.7081716</v>
      </c>
      <c r="C780">
        <v>4954726.5256378</v>
      </c>
    </row>
    <row r="781" spans="1:3">
      <c r="A781">
        <v>779</v>
      </c>
      <c r="B781">
        <v>34164785.6479986</v>
      </c>
      <c r="C781">
        <v>4955520.34672088</v>
      </c>
    </row>
    <row r="782" spans="1:3">
      <c r="A782">
        <v>780</v>
      </c>
      <c r="B782">
        <v>34164785.681144</v>
      </c>
      <c r="C782">
        <v>4955669.64586317</v>
      </c>
    </row>
    <row r="783" spans="1:3">
      <c r="A783">
        <v>781</v>
      </c>
      <c r="B783">
        <v>34164786.594055</v>
      </c>
      <c r="C783">
        <v>4955587.95938611</v>
      </c>
    </row>
    <row r="784" spans="1:3">
      <c r="A784">
        <v>782</v>
      </c>
      <c r="B784">
        <v>34164785.8307855</v>
      </c>
      <c r="C784">
        <v>4955663.83582984</v>
      </c>
    </row>
    <row r="785" spans="1:3">
      <c r="A785">
        <v>783</v>
      </c>
      <c r="B785">
        <v>34164785.5723159</v>
      </c>
      <c r="C785">
        <v>4956503.66765565</v>
      </c>
    </row>
    <row r="786" spans="1:3">
      <c r="A786">
        <v>784</v>
      </c>
      <c r="B786">
        <v>34164786.2077132</v>
      </c>
      <c r="C786">
        <v>4956598.60115851</v>
      </c>
    </row>
    <row r="787" spans="1:3">
      <c r="A787">
        <v>785</v>
      </c>
      <c r="B787">
        <v>34164786.3834406</v>
      </c>
      <c r="C787">
        <v>4956880.13286457</v>
      </c>
    </row>
    <row r="788" spans="1:3">
      <c r="A788">
        <v>786</v>
      </c>
      <c r="B788">
        <v>34164785.7398705</v>
      </c>
      <c r="C788">
        <v>4956821.36683478</v>
      </c>
    </row>
    <row r="789" spans="1:3">
      <c r="A789">
        <v>787</v>
      </c>
      <c r="B789">
        <v>34164784.8271374</v>
      </c>
      <c r="C789">
        <v>4955293.1187459</v>
      </c>
    </row>
    <row r="790" spans="1:3">
      <c r="A790">
        <v>788</v>
      </c>
      <c r="B790">
        <v>34164785.7140217</v>
      </c>
      <c r="C790">
        <v>4955331.64749794</v>
      </c>
    </row>
    <row r="791" spans="1:3">
      <c r="A791">
        <v>789</v>
      </c>
      <c r="B791">
        <v>34164784.5993525</v>
      </c>
      <c r="C791">
        <v>4955486.2055854</v>
      </c>
    </row>
    <row r="792" spans="1:3">
      <c r="A792">
        <v>790</v>
      </c>
      <c r="B792">
        <v>34164784.4487558</v>
      </c>
      <c r="C792">
        <v>4955684.4614368</v>
      </c>
    </row>
    <row r="793" spans="1:3">
      <c r="A793">
        <v>791</v>
      </c>
      <c r="B793">
        <v>34164784.1715032</v>
      </c>
      <c r="C793">
        <v>4955435.33493682</v>
      </c>
    </row>
    <row r="794" spans="1:3">
      <c r="A794">
        <v>792</v>
      </c>
      <c r="B794">
        <v>34164784.5719154</v>
      </c>
      <c r="C794">
        <v>4955783.88863523</v>
      </c>
    </row>
    <row r="795" spans="1:3">
      <c r="A795">
        <v>793</v>
      </c>
      <c r="B795">
        <v>34164784.5431608</v>
      </c>
      <c r="C795">
        <v>4955287.60379312</v>
      </c>
    </row>
    <row r="796" spans="1:3">
      <c r="A796">
        <v>794</v>
      </c>
      <c r="B796">
        <v>34164785.6920274</v>
      </c>
      <c r="C796">
        <v>4955325.33335117</v>
      </c>
    </row>
    <row r="797" spans="1:3">
      <c r="A797">
        <v>795</v>
      </c>
      <c r="B797">
        <v>34164784.0924521</v>
      </c>
      <c r="C797">
        <v>4955196.56489451</v>
      </c>
    </row>
    <row r="798" spans="1:3">
      <c r="A798">
        <v>796</v>
      </c>
      <c r="B798">
        <v>34164784.5212119</v>
      </c>
      <c r="C798">
        <v>4955030.95227877</v>
      </c>
    </row>
    <row r="799" spans="1:3">
      <c r="A799">
        <v>797</v>
      </c>
      <c r="B799">
        <v>34164784.3307501</v>
      </c>
      <c r="C799">
        <v>4954732.77124955</v>
      </c>
    </row>
    <row r="800" spans="1:3">
      <c r="A800">
        <v>798</v>
      </c>
      <c r="B800">
        <v>34164784.6124996</v>
      </c>
      <c r="C800">
        <v>4955478.19944875</v>
      </c>
    </row>
    <row r="801" spans="1:3">
      <c r="A801">
        <v>799</v>
      </c>
      <c r="B801">
        <v>34164783.780709</v>
      </c>
      <c r="C801">
        <v>4955259.12620204</v>
      </c>
    </row>
    <row r="802" spans="1:3">
      <c r="A802">
        <v>800</v>
      </c>
      <c r="B802">
        <v>34164783.8472308</v>
      </c>
      <c r="C802">
        <v>4955334.99193729</v>
      </c>
    </row>
    <row r="803" spans="1:3">
      <c r="A803">
        <v>801</v>
      </c>
      <c r="B803">
        <v>34164784.3189428</v>
      </c>
      <c r="C803">
        <v>4954984.90071095</v>
      </c>
    </row>
    <row r="804" spans="1:3">
      <c r="A804">
        <v>802</v>
      </c>
      <c r="B804">
        <v>34164784.1894751</v>
      </c>
      <c r="C804">
        <v>4955439.64139989</v>
      </c>
    </row>
    <row r="805" spans="1:3">
      <c r="A805">
        <v>803</v>
      </c>
      <c r="B805">
        <v>34164784.3504882</v>
      </c>
      <c r="C805">
        <v>4955076.19932761</v>
      </c>
    </row>
    <row r="806" spans="1:3">
      <c r="A806">
        <v>804</v>
      </c>
      <c r="B806">
        <v>34164784.175552</v>
      </c>
      <c r="C806">
        <v>4955139.28102586</v>
      </c>
    </row>
    <row r="807" spans="1:3">
      <c r="A807">
        <v>805</v>
      </c>
      <c r="B807">
        <v>34164783.5398309</v>
      </c>
      <c r="C807">
        <v>4955238.7960115</v>
      </c>
    </row>
    <row r="808" spans="1:3">
      <c r="A808">
        <v>806</v>
      </c>
      <c r="B808">
        <v>34164783.6928447</v>
      </c>
      <c r="C808">
        <v>4955651.95497312</v>
      </c>
    </row>
    <row r="809" spans="1:3">
      <c r="A809">
        <v>807</v>
      </c>
      <c r="B809">
        <v>34164784.2678343</v>
      </c>
      <c r="C809">
        <v>4955474.46983511</v>
      </c>
    </row>
    <row r="810" spans="1:3">
      <c r="A810">
        <v>808</v>
      </c>
      <c r="B810">
        <v>34164783.4499984</v>
      </c>
      <c r="C810">
        <v>4955168.82838555</v>
      </c>
    </row>
    <row r="811" spans="1:3">
      <c r="A811">
        <v>809</v>
      </c>
      <c r="B811">
        <v>34164783.5736714</v>
      </c>
      <c r="C811">
        <v>4955449.07665309</v>
      </c>
    </row>
    <row r="812" spans="1:3">
      <c r="A812">
        <v>810</v>
      </c>
      <c r="B812">
        <v>34164784.3520773</v>
      </c>
      <c r="C812">
        <v>4955023.46857392</v>
      </c>
    </row>
    <row r="813" spans="1:3">
      <c r="A813">
        <v>811</v>
      </c>
      <c r="B813">
        <v>34164783.3797152</v>
      </c>
      <c r="C813">
        <v>4955162.60163695</v>
      </c>
    </row>
    <row r="814" spans="1:3">
      <c r="A814">
        <v>812</v>
      </c>
      <c r="B814">
        <v>34164783.9949776</v>
      </c>
      <c r="C814">
        <v>4955712.18594071</v>
      </c>
    </row>
    <row r="815" spans="1:3">
      <c r="A815">
        <v>813</v>
      </c>
      <c r="B815">
        <v>34164783.7209197</v>
      </c>
      <c r="C815">
        <v>4955482.36167461</v>
      </c>
    </row>
    <row r="816" spans="1:3">
      <c r="A816">
        <v>814</v>
      </c>
      <c r="B816">
        <v>34164783.3492073</v>
      </c>
      <c r="C816">
        <v>4955705.70139588</v>
      </c>
    </row>
    <row r="817" spans="1:3">
      <c r="A817">
        <v>815</v>
      </c>
      <c r="B817">
        <v>34164783.8141811</v>
      </c>
      <c r="C817">
        <v>4955955.46324251</v>
      </c>
    </row>
    <row r="818" spans="1:3">
      <c r="A818">
        <v>816</v>
      </c>
      <c r="B818">
        <v>34164783.6388607</v>
      </c>
      <c r="C818">
        <v>4955780.54575416</v>
      </c>
    </row>
    <row r="819" spans="1:3">
      <c r="A819">
        <v>817</v>
      </c>
      <c r="B819">
        <v>34164783.6272818</v>
      </c>
      <c r="C819">
        <v>4955480.55918171</v>
      </c>
    </row>
    <row r="820" spans="1:3">
      <c r="A820">
        <v>818</v>
      </c>
      <c r="B820">
        <v>34164783.7049918</v>
      </c>
      <c r="C820">
        <v>4955515.31465885</v>
      </c>
    </row>
    <row r="821" spans="1:3">
      <c r="A821">
        <v>819</v>
      </c>
      <c r="B821">
        <v>34164784.5042785</v>
      </c>
      <c r="C821">
        <v>4954925.95741718</v>
      </c>
    </row>
    <row r="822" spans="1:3">
      <c r="A822">
        <v>820</v>
      </c>
      <c r="B822">
        <v>34164783.7468559</v>
      </c>
      <c r="C822">
        <v>4955702.02913456</v>
      </c>
    </row>
    <row r="823" spans="1:3">
      <c r="A823">
        <v>821</v>
      </c>
      <c r="B823">
        <v>34164783.701868</v>
      </c>
      <c r="C823">
        <v>4956311.15684465</v>
      </c>
    </row>
    <row r="824" spans="1:3">
      <c r="A824">
        <v>822</v>
      </c>
      <c r="B824">
        <v>34164783.7975409</v>
      </c>
      <c r="C824">
        <v>4955528.32943459</v>
      </c>
    </row>
    <row r="825" spans="1:3">
      <c r="A825">
        <v>823</v>
      </c>
      <c r="B825">
        <v>34164783.732186</v>
      </c>
      <c r="C825">
        <v>4955273.71338511</v>
      </c>
    </row>
    <row r="826" spans="1:3">
      <c r="A826">
        <v>824</v>
      </c>
      <c r="B826">
        <v>34164783.8204137</v>
      </c>
      <c r="C826">
        <v>4955911.58368914</v>
      </c>
    </row>
    <row r="827" spans="1:3">
      <c r="A827">
        <v>825</v>
      </c>
      <c r="B827">
        <v>34164783.9556269</v>
      </c>
      <c r="C827">
        <v>4955970.75179801</v>
      </c>
    </row>
    <row r="828" spans="1:3">
      <c r="A828">
        <v>826</v>
      </c>
      <c r="B828">
        <v>34164783.4611089</v>
      </c>
      <c r="C828">
        <v>4955566.67977696</v>
      </c>
    </row>
    <row r="829" spans="1:3">
      <c r="A829">
        <v>827</v>
      </c>
      <c r="B829">
        <v>34164784.7639398</v>
      </c>
      <c r="C829">
        <v>4955391.41826663</v>
      </c>
    </row>
    <row r="830" spans="1:3">
      <c r="A830">
        <v>828</v>
      </c>
      <c r="B830">
        <v>34164783.5707356</v>
      </c>
      <c r="C830">
        <v>4955606.82520854</v>
      </c>
    </row>
    <row r="831" spans="1:3">
      <c r="A831">
        <v>829</v>
      </c>
      <c r="B831">
        <v>34164783.5045367</v>
      </c>
      <c r="C831">
        <v>4955734.83270937</v>
      </c>
    </row>
    <row r="832" spans="1:3">
      <c r="A832">
        <v>830</v>
      </c>
      <c r="B832">
        <v>34164783.1359312</v>
      </c>
      <c r="C832">
        <v>4955553.59055708</v>
      </c>
    </row>
    <row r="833" spans="1:3">
      <c r="A833">
        <v>831</v>
      </c>
      <c r="B833">
        <v>34164783.3435881</v>
      </c>
      <c r="C833">
        <v>4955565.13360059</v>
      </c>
    </row>
    <row r="834" spans="1:3">
      <c r="A834">
        <v>832</v>
      </c>
      <c r="B834">
        <v>34164783.3812958</v>
      </c>
      <c r="C834">
        <v>4955759.00318978</v>
      </c>
    </row>
    <row r="835" spans="1:3">
      <c r="A835">
        <v>833</v>
      </c>
      <c r="B835">
        <v>34164783.1694826</v>
      </c>
      <c r="C835">
        <v>4955499.49712083</v>
      </c>
    </row>
    <row r="836" spans="1:3">
      <c r="A836">
        <v>834</v>
      </c>
      <c r="B836">
        <v>34164782.8093648</v>
      </c>
      <c r="C836">
        <v>4955587.96764694</v>
      </c>
    </row>
    <row r="837" spans="1:3">
      <c r="A837">
        <v>835</v>
      </c>
      <c r="B837">
        <v>34164783.0749667</v>
      </c>
      <c r="C837">
        <v>4955385.9767167</v>
      </c>
    </row>
    <row r="838" spans="1:3">
      <c r="A838">
        <v>836</v>
      </c>
      <c r="B838">
        <v>34164783.1236841</v>
      </c>
      <c r="C838">
        <v>4955767.3979944</v>
      </c>
    </row>
    <row r="839" spans="1:3">
      <c r="A839">
        <v>837</v>
      </c>
      <c r="B839">
        <v>34164783.1137293</v>
      </c>
      <c r="C839">
        <v>4955562.51648667</v>
      </c>
    </row>
    <row r="840" spans="1:3">
      <c r="A840">
        <v>838</v>
      </c>
      <c r="B840">
        <v>34164783.0511238</v>
      </c>
      <c r="C840">
        <v>4955431.95679481</v>
      </c>
    </row>
    <row r="841" spans="1:3">
      <c r="A841">
        <v>839</v>
      </c>
      <c r="B841">
        <v>34164782.7332828</v>
      </c>
      <c r="C841">
        <v>4955682.60222093</v>
      </c>
    </row>
    <row r="842" spans="1:3">
      <c r="A842">
        <v>840</v>
      </c>
      <c r="B842">
        <v>34164782.9017075</v>
      </c>
      <c r="C842">
        <v>4955631.7002471</v>
      </c>
    </row>
    <row r="843" spans="1:3">
      <c r="A843">
        <v>841</v>
      </c>
      <c r="B843">
        <v>34164782.8720043</v>
      </c>
      <c r="C843">
        <v>4955534.55231418</v>
      </c>
    </row>
    <row r="844" spans="1:3">
      <c r="A844">
        <v>842</v>
      </c>
      <c r="B844">
        <v>34164782.4694316</v>
      </c>
      <c r="C844">
        <v>4955630.34624168</v>
      </c>
    </row>
    <row r="845" spans="1:3">
      <c r="A845">
        <v>843</v>
      </c>
      <c r="B845">
        <v>34164782.6214617</v>
      </c>
      <c r="C845">
        <v>4955774.81487687</v>
      </c>
    </row>
    <row r="846" spans="1:3">
      <c r="A846">
        <v>844</v>
      </c>
      <c r="B846">
        <v>34164782.1957326</v>
      </c>
      <c r="C846">
        <v>4955661.05590665</v>
      </c>
    </row>
    <row r="847" spans="1:3">
      <c r="A847">
        <v>845</v>
      </c>
      <c r="B847">
        <v>34164782.2733915</v>
      </c>
      <c r="C847">
        <v>4955787.28397212</v>
      </c>
    </row>
    <row r="848" spans="1:3">
      <c r="A848">
        <v>846</v>
      </c>
      <c r="B848">
        <v>34164781.8697896</v>
      </c>
      <c r="C848">
        <v>4955883.78149877</v>
      </c>
    </row>
    <row r="849" spans="1:3">
      <c r="A849">
        <v>847</v>
      </c>
      <c r="B849">
        <v>34164781.9875905</v>
      </c>
      <c r="C849">
        <v>4955969.13579609</v>
      </c>
    </row>
    <row r="850" spans="1:3">
      <c r="A850">
        <v>848</v>
      </c>
      <c r="B850">
        <v>34164782.0051869</v>
      </c>
      <c r="C850">
        <v>4956469.43670723</v>
      </c>
    </row>
    <row r="851" spans="1:3">
      <c r="A851">
        <v>849</v>
      </c>
      <c r="B851">
        <v>34164781.9199161</v>
      </c>
      <c r="C851">
        <v>4955826.30851437</v>
      </c>
    </row>
    <row r="852" spans="1:3">
      <c r="A852">
        <v>850</v>
      </c>
      <c r="B852">
        <v>34164782.1763209</v>
      </c>
      <c r="C852">
        <v>4955787.61652358</v>
      </c>
    </row>
    <row r="853" spans="1:3">
      <c r="A853">
        <v>851</v>
      </c>
      <c r="B853">
        <v>34164781.9341887</v>
      </c>
      <c r="C853">
        <v>4955794.66021996</v>
      </c>
    </row>
    <row r="854" spans="1:3">
      <c r="A854">
        <v>852</v>
      </c>
      <c r="B854">
        <v>34164781.8528262</v>
      </c>
      <c r="C854">
        <v>4955817.81321225</v>
      </c>
    </row>
    <row r="855" spans="1:3">
      <c r="A855">
        <v>853</v>
      </c>
      <c r="B855">
        <v>34164781.9425624</v>
      </c>
      <c r="C855">
        <v>4955857.10888457</v>
      </c>
    </row>
    <row r="856" spans="1:3">
      <c r="A856">
        <v>854</v>
      </c>
      <c r="B856">
        <v>34164781.7270088</v>
      </c>
      <c r="C856">
        <v>4955679.78619681</v>
      </c>
    </row>
    <row r="857" spans="1:3">
      <c r="A857">
        <v>855</v>
      </c>
      <c r="B857">
        <v>34164781.9202794</v>
      </c>
      <c r="C857">
        <v>4955952.88523131</v>
      </c>
    </row>
    <row r="858" spans="1:3">
      <c r="A858">
        <v>856</v>
      </c>
      <c r="B858">
        <v>34164781.8581207</v>
      </c>
      <c r="C858">
        <v>4955660.08228728</v>
      </c>
    </row>
    <row r="859" spans="1:3">
      <c r="A859">
        <v>857</v>
      </c>
      <c r="B859">
        <v>34164781.7067699</v>
      </c>
      <c r="C859">
        <v>4955688.33978141</v>
      </c>
    </row>
    <row r="860" spans="1:3">
      <c r="A860">
        <v>858</v>
      </c>
      <c r="B860">
        <v>34164781.6906425</v>
      </c>
      <c r="C860">
        <v>4955923.45291226</v>
      </c>
    </row>
    <row r="861" spans="1:3">
      <c r="A861">
        <v>859</v>
      </c>
      <c r="B861">
        <v>34164781.856942</v>
      </c>
      <c r="C861">
        <v>4955978.69507766</v>
      </c>
    </row>
    <row r="862" spans="1:3">
      <c r="A862">
        <v>860</v>
      </c>
      <c r="B862">
        <v>34164781.9404824</v>
      </c>
      <c r="C862">
        <v>4955898.9701449</v>
      </c>
    </row>
    <row r="863" spans="1:3">
      <c r="A863">
        <v>861</v>
      </c>
      <c r="B863">
        <v>34164781.7439714</v>
      </c>
      <c r="C863">
        <v>4955855.70827072</v>
      </c>
    </row>
    <row r="864" spans="1:3">
      <c r="A864">
        <v>862</v>
      </c>
      <c r="B864">
        <v>34164781.8957994</v>
      </c>
      <c r="C864">
        <v>4955981.27763481</v>
      </c>
    </row>
    <row r="865" spans="1:3">
      <c r="A865">
        <v>863</v>
      </c>
      <c r="B865">
        <v>34164781.6617861</v>
      </c>
      <c r="C865">
        <v>4955845.9526015</v>
      </c>
    </row>
    <row r="866" spans="1:3">
      <c r="A866">
        <v>864</v>
      </c>
      <c r="B866">
        <v>34164781.940832</v>
      </c>
      <c r="C866">
        <v>4955639.72202054</v>
      </c>
    </row>
    <row r="867" spans="1:3">
      <c r="A867">
        <v>865</v>
      </c>
      <c r="B867">
        <v>34164781.6051513</v>
      </c>
      <c r="C867">
        <v>4955879.37616069</v>
      </c>
    </row>
    <row r="868" spans="1:3">
      <c r="A868">
        <v>866</v>
      </c>
      <c r="B868">
        <v>34164781.9690536</v>
      </c>
      <c r="C868">
        <v>4955420.49414171</v>
      </c>
    </row>
    <row r="869" spans="1:3">
      <c r="A869">
        <v>867</v>
      </c>
      <c r="B869">
        <v>34164781.7758005</v>
      </c>
      <c r="C869">
        <v>4955891.15954419</v>
      </c>
    </row>
    <row r="870" spans="1:3">
      <c r="A870">
        <v>868</v>
      </c>
      <c r="B870">
        <v>34164781.6208772</v>
      </c>
      <c r="C870">
        <v>4955508.10690408</v>
      </c>
    </row>
    <row r="871" spans="1:3">
      <c r="A871">
        <v>869</v>
      </c>
      <c r="B871">
        <v>34164781.6984081</v>
      </c>
      <c r="C871">
        <v>4955804.42559417</v>
      </c>
    </row>
    <row r="872" spans="1:3">
      <c r="A872">
        <v>870</v>
      </c>
      <c r="B872">
        <v>34164781.6935384</v>
      </c>
      <c r="C872">
        <v>4956123.58713758</v>
      </c>
    </row>
    <row r="873" spans="1:3">
      <c r="A873">
        <v>871</v>
      </c>
      <c r="B873">
        <v>34164781.5741944</v>
      </c>
      <c r="C873">
        <v>4955762.0145331</v>
      </c>
    </row>
    <row r="874" spans="1:3">
      <c r="A874">
        <v>872</v>
      </c>
      <c r="B874">
        <v>34164781.7392468</v>
      </c>
      <c r="C874">
        <v>4955859.19221986</v>
      </c>
    </row>
    <row r="875" spans="1:3">
      <c r="A875">
        <v>873</v>
      </c>
      <c r="B875">
        <v>34164781.6467409</v>
      </c>
      <c r="C875">
        <v>4955731.41203299</v>
      </c>
    </row>
    <row r="876" spans="1:3">
      <c r="A876">
        <v>874</v>
      </c>
      <c r="B876">
        <v>34164781.8096658</v>
      </c>
      <c r="C876">
        <v>4955477.79225442</v>
      </c>
    </row>
    <row r="877" spans="1:3">
      <c r="A877">
        <v>875</v>
      </c>
      <c r="B877">
        <v>34164781.4791594</v>
      </c>
      <c r="C877">
        <v>4955965.93079368</v>
      </c>
    </row>
    <row r="878" spans="1:3">
      <c r="A878">
        <v>876</v>
      </c>
      <c r="B878">
        <v>34164781.500392</v>
      </c>
      <c r="C878">
        <v>4956404.70490648</v>
      </c>
    </row>
    <row r="879" spans="1:3">
      <c r="A879">
        <v>877</v>
      </c>
      <c r="B879">
        <v>34164781.5173962</v>
      </c>
      <c r="C879">
        <v>4955956.54252484</v>
      </c>
    </row>
    <row r="880" spans="1:3">
      <c r="A880">
        <v>878</v>
      </c>
      <c r="B880">
        <v>34164781.5953582</v>
      </c>
      <c r="C880">
        <v>4955740.68279471</v>
      </c>
    </row>
    <row r="881" spans="1:3">
      <c r="A881">
        <v>879</v>
      </c>
      <c r="B881">
        <v>34164781.5600649</v>
      </c>
      <c r="C881">
        <v>4956063.79895432</v>
      </c>
    </row>
    <row r="882" spans="1:3">
      <c r="A882">
        <v>880</v>
      </c>
      <c r="B882">
        <v>34164781.7175162</v>
      </c>
      <c r="C882">
        <v>4955720.44949848</v>
      </c>
    </row>
    <row r="883" spans="1:3">
      <c r="A883">
        <v>881</v>
      </c>
      <c r="B883">
        <v>34164781.4036138</v>
      </c>
      <c r="C883">
        <v>4956005.49090056</v>
      </c>
    </row>
    <row r="884" spans="1:3">
      <c r="A884">
        <v>882</v>
      </c>
      <c r="B884">
        <v>34164781.5370838</v>
      </c>
      <c r="C884">
        <v>4955833.70968357</v>
      </c>
    </row>
    <row r="885" spans="1:3">
      <c r="A885">
        <v>883</v>
      </c>
      <c r="B885">
        <v>34164781.5652847</v>
      </c>
      <c r="C885">
        <v>4955984.46566934</v>
      </c>
    </row>
    <row r="886" spans="1:3">
      <c r="A886">
        <v>884</v>
      </c>
      <c r="B886">
        <v>34164781.8105892</v>
      </c>
      <c r="C886">
        <v>4956559.91247719</v>
      </c>
    </row>
    <row r="887" spans="1:3">
      <c r="A887">
        <v>885</v>
      </c>
      <c r="B887">
        <v>34164781.450236</v>
      </c>
      <c r="C887">
        <v>4956081.72171718</v>
      </c>
    </row>
    <row r="888" spans="1:3">
      <c r="A888">
        <v>886</v>
      </c>
      <c r="B888">
        <v>34164781.4969299</v>
      </c>
      <c r="C888">
        <v>4956005.73675266</v>
      </c>
    </row>
    <row r="889" spans="1:3">
      <c r="A889">
        <v>887</v>
      </c>
      <c r="B889">
        <v>34164781.4982021</v>
      </c>
      <c r="C889">
        <v>4956018.57958702</v>
      </c>
    </row>
    <row r="890" spans="1:3">
      <c r="A890">
        <v>888</v>
      </c>
      <c r="B890">
        <v>34164781.5323167</v>
      </c>
      <c r="C890">
        <v>4956190.80670141</v>
      </c>
    </row>
    <row r="891" spans="1:3">
      <c r="A891">
        <v>889</v>
      </c>
      <c r="B891">
        <v>34164781.4441347</v>
      </c>
      <c r="C891">
        <v>4956061.66443483</v>
      </c>
    </row>
    <row r="892" spans="1:3">
      <c r="A892">
        <v>890</v>
      </c>
      <c r="B892">
        <v>34164781.4678291</v>
      </c>
      <c r="C892">
        <v>4955966.92196707</v>
      </c>
    </row>
    <row r="893" spans="1:3">
      <c r="A893">
        <v>891</v>
      </c>
      <c r="B893">
        <v>34164781.4237546</v>
      </c>
      <c r="C893">
        <v>4956012.63704836</v>
      </c>
    </row>
    <row r="894" spans="1:3">
      <c r="A894">
        <v>892</v>
      </c>
      <c r="B894">
        <v>34164781.4640721</v>
      </c>
      <c r="C894">
        <v>4956062.30765133</v>
      </c>
    </row>
    <row r="895" spans="1:3">
      <c r="A895">
        <v>893</v>
      </c>
      <c r="B895">
        <v>34164781.4346506</v>
      </c>
      <c r="C895">
        <v>4955930.70675827</v>
      </c>
    </row>
    <row r="896" spans="1:3">
      <c r="A896">
        <v>894</v>
      </c>
      <c r="B896">
        <v>34164781.4604132</v>
      </c>
      <c r="C896">
        <v>4955927.16763495</v>
      </c>
    </row>
    <row r="897" spans="1:3">
      <c r="A897">
        <v>895</v>
      </c>
      <c r="B897">
        <v>34164781.4438555</v>
      </c>
      <c r="C897">
        <v>4955806.784938</v>
      </c>
    </row>
    <row r="898" spans="1:3">
      <c r="A898">
        <v>896</v>
      </c>
      <c r="B898">
        <v>34164781.4921484</v>
      </c>
      <c r="C898">
        <v>4956109.12859658</v>
      </c>
    </row>
    <row r="899" spans="1:3">
      <c r="A899">
        <v>897</v>
      </c>
      <c r="B899">
        <v>34164781.4318967</v>
      </c>
      <c r="C899">
        <v>4955889.51978167</v>
      </c>
    </row>
    <row r="900" spans="1:3">
      <c r="A900">
        <v>898</v>
      </c>
      <c r="B900">
        <v>34164781.3713929</v>
      </c>
      <c r="C900">
        <v>4955984.28355816</v>
      </c>
    </row>
    <row r="901" spans="1:3">
      <c r="A901">
        <v>899</v>
      </c>
      <c r="B901">
        <v>34164781.4378826</v>
      </c>
      <c r="C901">
        <v>4956014.37776</v>
      </c>
    </row>
    <row r="902" spans="1:3">
      <c r="A902">
        <v>900</v>
      </c>
      <c r="B902">
        <v>34164781.3199516</v>
      </c>
      <c r="C902">
        <v>4956097.49805381</v>
      </c>
    </row>
    <row r="903" spans="1:3">
      <c r="A903">
        <v>901</v>
      </c>
      <c r="B903">
        <v>34164781.3658903</v>
      </c>
      <c r="C903">
        <v>4956133.51081822</v>
      </c>
    </row>
    <row r="904" spans="1:3">
      <c r="A904">
        <v>902</v>
      </c>
      <c r="B904">
        <v>34164781.3492834</v>
      </c>
      <c r="C904">
        <v>4956130.46168433</v>
      </c>
    </row>
    <row r="905" spans="1:3">
      <c r="A905">
        <v>903</v>
      </c>
      <c r="B905">
        <v>34164781.3057418</v>
      </c>
      <c r="C905">
        <v>4955927.13708352</v>
      </c>
    </row>
    <row r="906" spans="1:3">
      <c r="A906">
        <v>904</v>
      </c>
      <c r="B906">
        <v>34164781.3013313</v>
      </c>
      <c r="C906">
        <v>4955949.4779781</v>
      </c>
    </row>
    <row r="907" spans="1:3">
      <c r="A907">
        <v>905</v>
      </c>
      <c r="B907">
        <v>34164781.3041417</v>
      </c>
      <c r="C907">
        <v>4956157.29575744</v>
      </c>
    </row>
    <row r="908" spans="1:3">
      <c r="A908">
        <v>906</v>
      </c>
      <c r="B908">
        <v>34164781.3439947</v>
      </c>
      <c r="C908">
        <v>4955969.99707277</v>
      </c>
    </row>
    <row r="909" spans="1:3">
      <c r="A909">
        <v>907</v>
      </c>
      <c r="B909">
        <v>34164781.2683719</v>
      </c>
      <c r="C909">
        <v>4955844.86153531</v>
      </c>
    </row>
    <row r="910" spans="1:3">
      <c r="A910">
        <v>908</v>
      </c>
      <c r="B910">
        <v>34164781.2914668</v>
      </c>
      <c r="C910">
        <v>4955871.12720105</v>
      </c>
    </row>
    <row r="911" spans="1:3">
      <c r="A911">
        <v>909</v>
      </c>
      <c r="B911">
        <v>34164781.2075028</v>
      </c>
      <c r="C911">
        <v>4955886.31487109</v>
      </c>
    </row>
    <row r="912" spans="1:3">
      <c r="A912">
        <v>910</v>
      </c>
      <c r="B912">
        <v>34164781.1903673</v>
      </c>
      <c r="C912">
        <v>4955938.63418147</v>
      </c>
    </row>
    <row r="913" spans="1:3">
      <c r="A913">
        <v>911</v>
      </c>
      <c r="B913">
        <v>34164781.1672966</v>
      </c>
      <c r="C913">
        <v>4955768.80645494</v>
      </c>
    </row>
    <row r="914" spans="1:3">
      <c r="A914">
        <v>912</v>
      </c>
      <c r="B914">
        <v>34164781.1821195</v>
      </c>
      <c r="C914">
        <v>4955804.8801598</v>
      </c>
    </row>
    <row r="915" spans="1:3">
      <c r="A915">
        <v>913</v>
      </c>
      <c r="B915">
        <v>34164781.2141828</v>
      </c>
      <c r="C915">
        <v>4955763.53410064</v>
      </c>
    </row>
    <row r="916" spans="1:3">
      <c r="A916">
        <v>914</v>
      </c>
      <c r="B916">
        <v>34164781.1982697</v>
      </c>
      <c r="C916">
        <v>4955757.84892181</v>
      </c>
    </row>
    <row r="917" spans="1:3">
      <c r="A917">
        <v>915</v>
      </c>
      <c r="B917">
        <v>34164781.2143439</v>
      </c>
      <c r="C917">
        <v>4955703.67129345</v>
      </c>
    </row>
    <row r="918" spans="1:3">
      <c r="A918">
        <v>916</v>
      </c>
      <c r="B918">
        <v>34164781.218948</v>
      </c>
      <c r="C918">
        <v>4955772.61141569</v>
      </c>
    </row>
    <row r="919" spans="1:3">
      <c r="A919">
        <v>917</v>
      </c>
      <c r="B919">
        <v>34164781.1857588</v>
      </c>
      <c r="C919">
        <v>4955844.9078599</v>
      </c>
    </row>
    <row r="920" spans="1:3">
      <c r="A920">
        <v>918</v>
      </c>
      <c r="B920">
        <v>34164781.1786141</v>
      </c>
      <c r="C920">
        <v>4955742.37410025</v>
      </c>
    </row>
    <row r="921" spans="1:3">
      <c r="A921">
        <v>919</v>
      </c>
      <c r="B921">
        <v>34164781.1965073</v>
      </c>
      <c r="C921">
        <v>4955548.78149275</v>
      </c>
    </row>
    <row r="922" spans="1:3">
      <c r="A922">
        <v>920</v>
      </c>
      <c r="B922">
        <v>34164781.2008895</v>
      </c>
      <c r="C922">
        <v>4955750.65394543</v>
      </c>
    </row>
    <row r="923" spans="1:3">
      <c r="A923">
        <v>921</v>
      </c>
      <c r="B923">
        <v>34164781.1111126</v>
      </c>
      <c r="C923">
        <v>4955671.83042573</v>
      </c>
    </row>
    <row r="924" spans="1:3">
      <c r="A924">
        <v>922</v>
      </c>
      <c r="B924">
        <v>34164781.1141087</v>
      </c>
      <c r="C924">
        <v>4955643.00081255</v>
      </c>
    </row>
    <row r="925" spans="1:3">
      <c r="A925">
        <v>923</v>
      </c>
      <c r="B925">
        <v>34164781.1900158</v>
      </c>
      <c r="C925">
        <v>4955870.12963784</v>
      </c>
    </row>
    <row r="926" spans="1:3">
      <c r="A926">
        <v>924</v>
      </c>
      <c r="B926">
        <v>34164781.1186895</v>
      </c>
      <c r="C926">
        <v>4955767.81661692</v>
      </c>
    </row>
    <row r="927" spans="1:3">
      <c r="A927">
        <v>925</v>
      </c>
      <c r="B927">
        <v>34164781.1614793</v>
      </c>
      <c r="C927">
        <v>4955631.92697545</v>
      </c>
    </row>
    <row r="928" spans="1:3">
      <c r="A928">
        <v>926</v>
      </c>
      <c r="B928">
        <v>34164781.1219529</v>
      </c>
      <c r="C928">
        <v>4955668.37061925</v>
      </c>
    </row>
    <row r="929" spans="1:3">
      <c r="A929">
        <v>927</v>
      </c>
      <c r="B929">
        <v>34164781.1354114</v>
      </c>
      <c r="C929">
        <v>4955713.50237527</v>
      </c>
    </row>
    <row r="930" spans="1:3">
      <c r="A930">
        <v>928</v>
      </c>
      <c r="B930">
        <v>34164781.1242323</v>
      </c>
      <c r="C930">
        <v>4955587.11531926</v>
      </c>
    </row>
    <row r="931" spans="1:3">
      <c r="A931">
        <v>929</v>
      </c>
      <c r="B931">
        <v>34164781.1939133</v>
      </c>
      <c r="C931">
        <v>4955490.19019699</v>
      </c>
    </row>
    <row r="932" spans="1:3">
      <c r="A932">
        <v>930</v>
      </c>
      <c r="B932">
        <v>34164781.1537549</v>
      </c>
      <c r="C932">
        <v>4955588.89985022</v>
      </c>
    </row>
    <row r="933" spans="1:3">
      <c r="A933">
        <v>931</v>
      </c>
      <c r="B933">
        <v>34164781.1684502</v>
      </c>
      <c r="C933">
        <v>4955735.68126257</v>
      </c>
    </row>
    <row r="934" spans="1:3">
      <c r="A934">
        <v>932</v>
      </c>
      <c r="B934">
        <v>34164781.1561102</v>
      </c>
      <c r="C934">
        <v>4955570.16063561</v>
      </c>
    </row>
    <row r="935" spans="1:3">
      <c r="A935">
        <v>933</v>
      </c>
      <c r="B935">
        <v>34164781.1540732</v>
      </c>
      <c r="C935">
        <v>4955750.79273802</v>
      </c>
    </row>
    <row r="936" spans="1:3">
      <c r="A936">
        <v>934</v>
      </c>
      <c r="B936">
        <v>34164781.1506942</v>
      </c>
      <c r="C936">
        <v>4955673.03102943</v>
      </c>
    </row>
    <row r="937" spans="1:3">
      <c r="A937">
        <v>935</v>
      </c>
      <c r="B937">
        <v>34164781.1687358</v>
      </c>
      <c r="C937">
        <v>4955562.53100927</v>
      </c>
    </row>
    <row r="938" spans="1:3">
      <c r="A938">
        <v>936</v>
      </c>
      <c r="B938">
        <v>34164781.0954461</v>
      </c>
      <c r="C938">
        <v>4955692.95047409</v>
      </c>
    </row>
    <row r="939" spans="1:3">
      <c r="A939">
        <v>937</v>
      </c>
      <c r="B939">
        <v>34164781.1102278</v>
      </c>
      <c r="C939">
        <v>4955765.16122933</v>
      </c>
    </row>
    <row r="940" spans="1:3">
      <c r="A940">
        <v>938</v>
      </c>
      <c r="B940">
        <v>34164781.1251163</v>
      </c>
      <c r="C940">
        <v>4955651.90841192</v>
      </c>
    </row>
    <row r="941" spans="1:3">
      <c r="A941">
        <v>939</v>
      </c>
      <c r="B941">
        <v>34164781.1333181</v>
      </c>
      <c r="C941">
        <v>4955663.28242253</v>
      </c>
    </row>
    <row r="942" spans="1:3">
      <c r="A942">
        <v>940</v>
      </c>
      <c r="B942">
        <v>34164781.1254112</v>
      </c>
      <c r="C942">
        <v>4955725.84679445</v>
      </c>
    </row>
    <row r="943" spans="1:3">
      <c r="A943">
        <v>941</v>
      </c>
      <c r="B943">
        <v>34164781.0923871</v>
      </c>
      <c r="C943">
        <v>4955683.83506089</v>
      </c>
    </row>
    <row r="944" spans="1:3">
      <c r="A944">
        <v>942</v>
      </c>
      <c r="B944">
        <v>34164781.0885938</v>
      </c>
      <c r="C944">
        <v>4955683.71645276</v>
      </c>
    </row>
    <row r="945" spans="1:3">
      <c r="A945">
        <v>943</v>
      </c>
      <c r="B945">
        <v>34164781.0951587</v>
      </c>
      <c r="C945">
        <v>4955624.95968431</v>
      </c>
    </row>
    <row r="946" spans="1:3">
      <c r="A946">
        <v>944</v>
      </c>
      <c r="B946">
        <v>34164781.0785359</v>
      </c>
      <c r="C946">
        <v>4955618.42094816</v>
      </c>
    </row>
    <row r="947" spans="1:3">
      <c r="A947">
        <v>945</v>
      </c>
      <c r="B947">
        <v>34164781.093042</v>
      </c>
      <c r="C947">
        <v>4955596.81302513</v>
      </c>
    </row>
    <row r="948" spans="1:3">
      <c r="A948">
        <v>946</v>
      </c>
      <c r="B948">
        <v>34164781.0999976</v>
      </c>
      <c r="C948">
        <v>4955627.11012774</v>
      </c>
    </row>
    <row r="949" spans="1:3">
      <c r="A949">
        <v>947</v>
      </c>
      <c r="B949">
        <v>34164781.08509</v>
      </c>
      <c r="C949">
        <v>4955590.90860116</v>
      </c>
    </row>
    <row r="950" spans="1:3">
      <c r="A950">
        <v>948</v>
      </c>
      <c r="B950">
        <v>34164781.085153</v>
      </c>
      <c r="C950">
        <v>4955668.58189252</v>
      </c>
    </row>
    <row r="951" spans="1:3">
      <c r="A951">
        <v>949</v>
      </c>
      <c r="B951">
        <v>34164781.0830861</v>
      </c>
      <c r="C951">
        <v>4955659.03748549</v>
      </c>
    </row>
    <row r="952" spans="1:3">
      <c r="A952">
        <v>950</v>
      </c>
      <c r="B952">
        <v>34164781.0739931</v>
      </c>
      <c r="C952">
        <v>4955624.93210665</v>
      </c>
    </row>
    <row r="953" spans="1:3">
      <c r="A953">
        <v>951</v>
      </c>
      <c r="B953">
        <v>34164781.0802333</v>
      </c>
      <c r="C953">
        <v>4955675.1930233</v>
      </c>
    </row>
    <row r="954" spans="1:3">
      <c r="A954">
        <v>952</v>
      </c>
      <c r="B954">
        <v>34164781.0777303</v>
      </c>
      <c r="C954">
        <v>4955716.75216514</v>
      </c>
    </row>
    <row r="955" spans="1:3">
      <c r="A955">
        <v>953</v>
      </c>
      <c r="B955">
        <v>34164781.0816409</v>
      </c>
      <c r="C955">
        <v>4955637.25682915</v>
      </c>
    </row>
    <row r="956" spans="1:3">
      <c r="A956">
        <v>954</v>
      </c>
      <c r="B956">
        <v>34164781.0732565</v>
      </c>
      <c r="C956">
        <v>4955669.13413912</v>
      </c>
    </row>
    <row r="957" spans="1:3">
      <c r="A957">
        <v>955</v>
      </c>
      <c r="B957">
        <v>34164781.0868062</v>
      </c>
      <c r="C957">
        <v>4955655.82748229</v>
      </c>
    </row>
    <row r="958" spans="1:3">
      <c r="A958">
        <v>956</v>
      </c>
      <c r="B958">
        <v>34164781.0729715</v>
      </c>
      <c r="C958">
        <v>4955729.01428324</v>
      </c>
    </row>
    <row r="959" spans="1:3">
      <c r="A959">
        <v>957</v>
      </c>
      <c r="B959">
        <v>34164781.0852815</v>
      </c>
      <c r="C959">
        <v>4955712.00796642</v>
      </c>
    </row>
    <row r="960" spans="1:3">
      <c r="A960">
        <v>958</v>
      </c>
      <c r="B960">
        <v>34164781.0466135</v>
      </c>
      <c r="C960">
        <v>4955735.21605599</v>
      </c>
    </row>
    <row r="961" spans="1:3">
      <c r="A961">
        <v>959</v>
      </c>
      <c r="B961">
        <v>34164781.0819843</v>
      </c>
      <c r="C961">
        <v>4955678.7020718</v>
      </c>
    </row>
    <row r="962" spans="1:3">
      <c r="A962">
        <v>960</v>
      </c>
      <c r="B962">
        <v>34164781.0503033</v>
      </c>
      <c r="C962">
        <v>4955706.68966275</v>
      </c>
    </row>
    <row r="963" spans="1:3">
      <c r="A963">
        <v>961</v>
      </c>
      <c r="B963">
        <v>34164781.0513173</v>
      </c>
      <c r="C963">
        <v>4955738.52278487</v>
      </c>
    </row>
    <row r="964" spans="1:3">
      <c r="A964">
        <v>962</v>
      </c>
      <c r="B964">
        <v>34164781.055361</v>
      </c>
      <c r="C964">
        <v>4955710.95942712</v>
      </c>
    </row>
    <row r="965" spans="1:3">
      <c r="A965">
        <v>963</v>
      </c>
      <c r="B965">
        <v>34164781.0539393</v>
      </c>
      <c r="C965">
        <v>4955669.03825656</v>
      </c>
    </row>
    <row r="966" spans="1:3">
      <c r="A966">
        <v>964</v>
      </c>
      <c r="B966">
        <v>34164781.0544102</v>
      </c>
      <c r="C966">
        <v>4955777.62870452</v>
      </c>
    </row>
    <row r="967" spans="1:3">
      <c r="A967">
        <v>965</v>
      </c>
      <c r="B967">
        <v>34164781.0353301</v>
      </c>
      <c r="C967">
        <v>4955782.12254216</v>
      </c>
    </row>
    <row r="968" spans="1:3">
      <c r="A968">
        <v>966</v>
      </c>
      <c r="B968">
        <v>34164781.0367288</v>
      </c>
      <c r="C968">
        <v>4955807.18616084</v>
      </c>
    </row>
    <row r="969" spans="1:3">
      <c r="A969">
        <v>967</v>
      </c>
      <c r="B969">
        <v>34164781.038588</v>
      </c>
      <c r="C969">
        <v>4955828.17826391</v>
      </c>
    </row>
    <row r="970" spans="1:3">
      <c r="A970">
        <v>968</v>
      </c>
      <c r="B970">
        <v>34164781.0357375</v>
      </c>
      <c r="C970">
        <v>4955749.19762084</v>
      </c>
    </row>
    <row r="971" spans="1:3">
      <c r="A971">
        <v>969</v>
      </c>
      <c r="B971">
        <v>34164781.0454941</v>
      </c>
      <c r="C971">
        <v>4955700.43430959</v>
      </c>
    </row>
    <row r="972" spans="1:3">
      <c r="A972">
        <v>970</v>
      </c>
      <c r="B972">
        <v>34164781.0290572</v>
      </c>
      <c r="C972">
        <v>4955781.50617215</v>
      </c>
    </row>
    <row r="973" spans="1:3">
      <c r="A973">
        <v>971</v>
      </c>
      <c r="B973">
        <v>34164781.0333616</v>
      </c>
      <c r="C973">
        <v>4955819.93863706</v>
      </c>
    </row>
    <row r="974" spans="1:3">
      <c r="A974">
        <v>972</v>
      </c>
      <c r="B974">
        <v>34164781.0317016</v>
      </c>
      <c r="C974">
        <v>4955787.0179873</v>
      </c>
    </row>
    <row r="975" spans="1:3">
      <c r="A975">
        <v>973</v>
      </c>
      <c r="B975">
        <v>34164781.0279668</v>
      </c>
      <c r="C975">
        <v>4955878.11830225</v>
      </c>
    </row>
    <row r="976" spans="1:3">
      <c r="A976">
        <v>974</v>
      </c>
      <c r="B976">
        <v>34164781.0281115</v>
      </c>
      <c r="C976">
        <v>4955894.2935149</v>
      </c>
    </row>
    <row r="977" spans="1:3">
      <c r="A977">
        <v>975</v>
      </c>
      <c r="B977">
        <v>34164781.0348408</v>
      </c>
      <c r="C977">
        <v>4955856.58912036</v>
      </c>
    </row>
    <row r="978" spans="1:3">
      <c r="A978">
        <v>976</v>
      </c>
      <c r="B978">
        <v>34164781.0417654</v>
      </c>
      <c r="C978">
        <v>4955899.51635509</v>
      </c>
    </row>
    <row r="979" spans="1:3">
      <c r="A979">
        <v>977</v>
      </c>
      <c r="B979">
        <v>34164781.0285223</v>
      </c>
      <c r="C979">
        <v>4955958.32842004</v>
      </c>
    </row>
    <row r="980" spans="1:3">
      <c r="A980">
        <v>978</v>
      </c>
      <c r="B980">
        <v>34164781.0233131</v>
      </c>
      <c r="C980">
        <v>4955921.51644066</v>
      </c>
    </row>
    <row r="981" spans="1:3">
      <c r="A981">
        <v>979</v>
      </c>
      <c r="B981">
        <v>34164781.0305828</v>
      </c>
      <c r="C981">
        <v>4955985.93508707</v>
      </c>
    </row>
    <row r="982" spans="1:3">
      <c r="A982">
        <v>980</v>
      </c>
      <c r="B982">
        <v>34164781.0327758</v>
      </c>
      <c r="C982">
        <v>4955946.60159285</v>
      </c>
    </row>
    <row r="983" spans="1:3">
      <c r="A983">
        <v>981</v>
      </c>
      <c r="B983">
        <v>34164781.0470243</v>
      </c>
      <c r="C983">
        <v>4956027.91782067</v>
      </c>
    </row>
    <row r="984" spans="1:3">
      <c r="A984">
        <v>982</v>
      </c>
      <c r="B984">
        <v>34164781.032535</v>
      </c>
      <c r="C984">
        <v>4955951.33219697</v>
      </c>
    </row>
    <row r="985" spans="1:3">
      <c r="A985">
        <v>983</v>
      </c>
      <c r="B985">
        <v>34164781.0387808</v>
      </c>
      <c r="C985">
        <v>4955890.97558931</v>
      </c>
    </row>
    <row r="986" spans="1:3">
      <c r="A986">
        <v>984</v>
      </c>
      <c r="B986">
        <v>34164781.0242857</v>
      </c>
      <c r="C986">
        <v>4955914.07665808</v>
      </c>
    </row>
    <row r="987" spans="1:3">
      <c r="A987">
        <v>985</v>
      </c>
      <c r="B987">
        <v>34164781.0286548</v>
      </c>
      <c r="C987">
        <v>4955864.90626963</v>
      </c>
    </row>
    <row r="988" spans="1:3">
      <c r="A988">
        <v>986</v>
      </c>
      <c r="B988">
        <v>34164781.0239372</v>
      </c>
      <c r="C988">
        <v>4955890.71616332</v>
      </c>
    </row>
    <row r="989" spans="1:3">
      <c r="A989">
        <v>987</v>
      </c>
      <c r="B989">
        <v>34164781.0269165</v>
      </c>
      <c r="C989">
        <v>4955938.06303452</v>
      </c>
    </row>
    <row r="990" spans="1:3">
      <c r="A990">
        <v>988</v>
      </c>
      <c r="B990">
        <v>34164781.0261721</v>
      </c>
      <c r="C990">
        <v>4955908.00505973</v>
      </c>
    </row>
    <row r="991" spans="1:3">
      <c r="A991">
        <v>989</v>
      </c>
      <c r="B991">
        <v>34164781.0273041</v>
      </c>
      <c r="C991">
        <v>4955923.00787769</v>
      </c>
    </row>
    <row r="992" spans="1:3">
      <c r="A992">
        <v>990</v>
      </c>
      <c r="B992">
        <v>34164781.0288678</v>
      </c>
      <c r="C992">
        <v>4955888.18240634</v>
      </c>
    </row>
    <row r="993" spans="1:3">
      <c r="A993">
        <v>991</v>
      </c>
      <c r="B993">
        <v>34164781.0272643</v>
      </c>
      <c r="C993">
        <v>4955948.39838028</v>
      </c>
    </row>
    <row r="994" spans="1:3">
      <c r="A994">
        <v>992</v>
      </c>
      <c r="B994">
        <v>34164781.0222957</v>
      </c>
      <c r="C994">
        <v>4955908.42511131</v>
      </c>
    </row>
    <row r="995" spans="1:3">
      <c r="A995">
        <v>993</v>
      </c>
      <c r="B995">
        <v>34164781.0251</v>
      </c>
      <c r="C995">
        <v>4955890.95261605</v>
      </c>
    </row>
    <row r="996" spans="1:3">
      <c r="A996">
        <v>994</v>
      </c>
      <c r="B996">
        <v>34164781.0138888</v>
      </c>
      <c r="C996">
        <v>4955869.32754658</v>
      </c>
    </row>
    <row r="997" spans="1:3">
      <c r="A997">
        <v>995</v>
      </c>
      <c r="B997">
        <v>34164781.0151256</v>
      </c>
      <c r="C997">
        <v>4955863.0900137</v>
      </c>
    </row>
    <row r="998" spans="1:3">
      <c r="A998">
        <v>996</v>
      </c>
      <c r="B998">
        <v>34164781.011017</v>
      </c>
      <c r="C998">
        <v>4955892.52885054</v>
      </c>
    </row>
    <row r="999" spans="1:3">
      <c r="A999">
        <v>997</v>
      </c>
      <c r="B999">
        <v>34164781.0142511</v>
      </c>
      <c r="C999">
        <v>4955908.97670509</v>
      </c>
    </row>
    <row r="1000" spans="1:3">
      <c r="A1000">
        <v>998</v>
      </c>
      <c r="B1000">
        <v>34164781.0129414</v>
      </c>
      <c r="C1000">
        <v>4955876.64425591</v>
      </c>
    </row>
    <row r="1001" spans="1:3">
      <c r="A1001">
        <v>999</v>
      </c>
      <c r="B1001">
        <v>34164781.0137107</v>
      </c>
      <c r="C1001">
        <v>4955898.25142995</v>
      </c>
    </row>
    <row r="1002" spans="1:3">
      <c r="A1002">
        <v>1000</v>
      </c>
      <c r="B1002">
        <v>34164781.0099747</v>
      </c>
      <c r="C1002">
        <v>4955876.83295204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18447144.8049197</v>
      </c>
      <c r="C2">
        <v>11089616.1621715</v>
      </c>
    </row>
    <row r="3" spans="1:3">
      <c r="A3">
        <v>1</v>
      </c>
      <c r="B3">
        <v>88587322.5766461</v>
      </c>
      <c r="C3">
        <v>11089616.1621715</v>
      </c>
    </row>
    <row r="4" spans="1:3">
      <c r="A4">
        <v>2</v>
      </c>
      <c r="B4">
        <v>79879708.4901183</v>
      </c>
      <c r="C4">
        <v>11089616.1621715</v>
      </c>
    </row>
    <row r="5" spans="1:3">
      <c r="A5">
        <v>3</v>
      </c>
      <c r="B5">
        <v>74084219.5522787</v>
      </c>
      <c r="C5">
        <v>11089616.1621715</v>
      </c>
    </row>
    <row r="6" spans="1:3">
      <c r="A6">
        <v>4</v>
      </c>
      <c r="B6">
        <v>72697233.005402</v>
      </c>
      <c r="C6">
        <v>11089616.1621715</v>
      </c>
    </row>
    <row r="7" spans="1:3">
      <c r="A7">
        <v>5</v>
      </c>
      <c r="B7">
        <v>70478024.758282</v>
      </c>
      <c r="C7">
        <v>11089616.1621715</v>
      </c>
    </row>
    <row r="8" spans="1:3">
      <c r="A8">
        <v>6</v>
      </c>
      <c r="B8">
        <v>69594219.8654916</v>
      </c>
      <c r="C8">
        <v>11089616.1621715</v>
      </c>
    </row>
    <row r="9" spans="1:3">
      <c r="A9">
        <v>7</v>
      </c>
      <c r="B9">
        <v>67760244.5149909</v>
      </c>
      <c r="C9">
        <v>11089616.1621715</v>
      </c>
    </row>
    <row r="10" spans="1:3">
      <c r="A10">
        <v>8</v>
      </c>
      <c r="B10">
        <v>67096573.2334043</v>
      </c>
      <c r="C10">
        <v>11089616.1621715</v>
      </c>
    </row>
    <row r="11" spans="1:3">
      <c r="A11">
        <v>9</v>
      </c>
      <c r="B11">
        <v>65449630.1525865</v>
      </c>
      <c r="C11">
        <v>11089616.1621715</v>
      </c>
    </row>
    <row r="12" spans="1:3">
      <c r="A12">
        <v>10</v>
      </c>
      <c r="B12">
        <v>64904162.4577179</v>
      </c>
      <c r="C12">
        <v>11089616.1621715</v>
      </c>
    </row>
    <row r="13" spans="1:3">
      <c r="A13">
        <v>11</v>
      </c>
      <c r="B13">
        <v>63363577.773007</v>
      </c>
      <c r="C13">
        <v>11089616.1621715</v>
      </c>
    </row>
    <row r="14" spans="1:3">
      <c r="A14">
        <v>12</v>
      </c>
      <c r="B14">
        <v>62891070.1334561</v>
      </c>
      <c r="C14">
        <v>11089616.1621715</v>
      </c>
    </row>
    <row r="15" spans="1:3">
      <c r="A15">
        <v>13</v>
      </c>
      <c r="B15">
        <v>61425564.2380428</v>
      </c>
      <c r="C15">
        <v>11089616.1621715</v>
      </c>
    </row>
    <row r="16" spans="1:3">
      <c r="A16">
        <v>14</v>
      </c>
      <c r="B16">
        <v>60999623.3305674</v>
      </c>
      <c r="C16">
        <v>11089616.1621715</v>
      </c>
    </row>
    <row r="17" spans="1:3">
      <c r="A17">
        <v>15</v>
      </c>
      <c r="B17">
        <v>59584684.5724282</v>
      </c>
      <c r="C17">
        <v>11089616.1621715</v>
      </c>
    </row>
    <row r="18" spans="1:3">
      <c r="A18">
        <v>16</v>
      </c>
      <c r="B18">
        <v>59189070.2835638</v>
      </c>
      <c r="C18">
        <v>11089616.1621715</v>
      </c>
    </row>
    <row r="19" spans="1:3">
      <c r="A19">
        <v>17</v>
      </c>
      <c r="B19">
        <v>57807265.5728871</v>
      </c>
      <c r="C19">
        <v>11089616.1621715</v>
      </c>
    </row>
    <row r="20" spans="1:3">
      <c r="A20">
        <v>18</v>
      </c>
      <c r="B20">
        <v>57434479.7947649</v>
      </c>
      <c r="C20">
        <v>11089616.1621715</v>
      </c>
    </row>
    <row r="21" spans="1:3">
      <c r="A21">
        <v>19</v>
      </c>
      <c r="B21">
        <v>56085587.5738415</v>
      </c>
      <c r="C21">
        <v>11089616.1621715</v>
      </c>
    </row>
    <row r="22" spans="1:3">
      <c r="A22">
        <v>20</v>
      </c>
      <c r="B22">
        <v>55730259.2722795</v>
      </c>
      <c r="C22">
        <v>11089616.1621715</v>
      </c>
    </row>
    <row r="23" spans="1:3">
      <c r="A23">
        <v>21</v>
      </c>
      <c r="B23">
        <v>54412577.7969427</v>
      </c>
      <c r="C23">
        <v>11089616.1621715</v>
      </c>
    </row>
    <row r="24" spans="1:3">
      <c r="A24">
        <v>22</v>
      </c>
      <c r="B24">
        <v>54071217.186833</v>
      </c>
      <c r="C24">
        <v>11089616.1621715</v>
      </c>
    </row>
    <row r="25" spans="1:3">
      <c r="A25">
        <v>23</v>
      </c>
      <c r="B25">
        <v>52784287.6883626</v>
      </c>
      <c r="C25">
        <v>11089616.1621715</v>
      </c>
    </row>
    <row r="26" spans="1:3">
      <c r="A26">
        <v>24</v>
      </c>
      <c r="B26">
        <v>52463110.5720641</v>
      </c>
      <c r="C26">
        <v>11089616.1621715</v>
      </c>
    </row>
    <row r="27" spans="1:3">
      <c r="A27">
        <v>25</v>
      </c>
      <c r="B27">
        <v>51225944.3595212</v>
      </c>
      <c r="C27">
        <v>11089616.1621715</v>
      </c>
    </row>
    <row r="28" spans="1:3">
      <c r="A28">
        <v>26</v>
      </c>
      <c r="B28">
        <v>50921489.5079899</v>
      </c>
      <c r="C28">
        <v>11089616.1621715</v>
      </c>
    </row>
    <row r="29" spans="1:3">
      <c r="A29">
        <v>27</v>
      </c>
      <c r="B29">
        <v>49738963.6005875</v>
      </c>
      <c r="C29">
        <v>11089616.1621715</v>
      </c>
    </row>
    <row r="30" spans="1:3">
      <c r="A30">
        <v>28</v>
      </c>
      <c r="B30">
        <v>45134323.6474854</v>
      </c>
      <c r="C30">
        <v>11089616.1621715</v>
      </c>
    </row>
    <row r="31" spans="1:3">
      <c r="A31">
        <v>29</v>
      </c>
      <c r="B31">
        <v>42888250.4275289</v>
      </c>
      <c r="C31">
        <v>11089616.1621715</v>
      </c>
    </row>
    <row r="32" spans="1:3">
      <c r="A32">
        <v>30</v>
      </c>
      <c r="B32">
        <v>41102370.1758209</v>
      </c>
      <c r="C32">
        <v>11089616.1621715</v>
      </c>
    </row>
    <row r="33" spans="1:3">
      <c r="A33">
        <v>31</v>
      </c>
      <c r="B33">
        <v>40585168.5734874</v>
      </c>
      <c r="C33">
        <v>11089616.1621715</v>
      </c>
    </row>
    <row r="34" spans="1:3">
      <c r="A34">
        <v>32</v>
      </c>
      <c r="B34">
        <v>40588552.8703068</v>
      </c>
      <c r="C34">
        <v>11089616.1621715</v>
      </c>
    </row>
    <row r="35" spans="1:3">
      <c r="A35">
        <v>33</v>
      </c>
      <c r="B35">
        <v>39703149.875919</v>
      </c>
      <c r="C35">
        <v>11089616.1621715</v>
      </c>
    </row>
    <row r="36" spans="1:3">
      <c r="A36">
        <v>34</v>
      </c>
      <c r="B36">
        <v>39704347.6360395</v>
      </c>
      <c r="C36">
        <v>11089616.1621715</v>
      </c>
    </row>
    <row r="37" spans="1:3">
      <c r="A37">
        <v>35</v>
      </c>
      <c r="B37">
        <v>38914163.1849093</v>
      </c>
      <c r="C37">
        <v>11089616.1621715</v>
      </c>
    </row>
    <row r="38" spans="1:3">
      <c r="A38">
        <v>36</v>
      </c>
      <c r="B38">
        <v>38914579.8714535</v>
      </c>
      <c r="C38">
        <v>11089616.1621715</v>
      </c>
    </row>
    <row r="39" spans="1:3">
      <c r="A39">
        <v>37</v>
      </c>
      <c r="B39">
        <v>38165364.5715954</v>
      </c>
      <c r="C39">
        <v>11089616.1621715</v>
      </c>
    </row>
    <row r="40" spans="1:3">
      <c r="A40">
        <v>38</v>
      </c>
      <c r="B40">
        <v>38165446.4033786</v>
      </c>
      <c r="C40">
        <v>11089616.1621715</v>
      </c>
    </row>
    <row r="41" spans="1:3">
      <c r="A41">
        <v>39</v>
      </c>
      <c r="B41">
        <v>37439230.520937</v>
      </c>
      <c r="C41">
        <v>11089616.1621715</v>
      </c>
    </row>
    <row r="42" spans="1:3">
      <c r="A42">
        <v>40</v>
      </c>
      <c r="B42">
        <v>37438850.9629961</v>
      </c>
      <c r="C42">
        <v>11089616.1621715</v>
      </c>
    </row>
    <row r="43" spans="1:3">
      <c r="A43">
        <v>41</v>
      </c>
      <c r="B43">
        <v>36731180.9801976</v>
      </c>
      <c r="C43">
        <v>11089616.1621715</v>
      </c>
    </row>
    <row r="44" spans="1:3">
      <c r="A44">
        <v>42</v>
      </c>
      <c r="B44">
        <v>36730164.4053994</v>
      </c>
      <c r="C44">
        <v>11089616.1621715</v>
      </c>
    </row>
    <row r="45" spans="1:3">
      <c r="A45">
        <v>43</v>
      </c>
      <c r="B45">
        <v>36038864.8341352</v>
      </c>
      <c r="C45">
        <v>11089616.1621715</v>
      </c>
    </row>
    <row r="46" spans="1:3">
      <c r="A46">
        <v>44</v>
      </c>
      <c r="B46">
        <v>36037209.1187085</v>
      </c>
      <c r="C46">
        <v>11089616.1621715</v>
      </c>
    </row>
    <row r="47" spans="1:3">
      <c r="A47">
        <v>45</v>
      </c>
      <c r="B47">
        <v>35361537.3619028</v>
      </c>
      <c r="C47">
        <v>11089616.1621715</v>
      </c>
    </row>
    <row r="48" spans="1:3">
      <c r="A48">
        <v>46</v>
      </c>
      <c r="B48">
        <v>35359216.9567594</v>
      </c>
      <c r="C48">
        <v>11089616.1621715</v>
      </c>
    </row>
    <row r="49" spans="1:3">
      <c r="A49">
        <v>47</v>
      </c>
      <c r="B49">
        <v>34701875.2800676</v>
      </c>
      <c r="C49">
        <v>11089616.1621715</v>
      </c>
    </row>
    <row r="50" spans="1:3">
      <c r="A50">
        <v>48</v>
      </c>
      <c r="B50">
        <v>34698916.7888749</v>
      </c>
      <c r="C50">
        <v>11089616.1621715</v>
      </c>
    </row>
    <row r="51" spans="1:3">
      <c r="A51">
        <v>49</v>
      </c>
      <c r="B51">
        <v>34061903.7212914</v>
      </c>
      <c r="C51">
        <v>11089616.1621715</v>
      </c>
    </row>
    <row r="52" spans="1:3">
      <c r="A52">
        <v>50</v>
      </c>
      <c r="B52">
        <v>34059345.5779484</v>
      </c>
      <c r="C52">
        <v>11089616.1621715</v>
      </c>
    </row>
    <row r="53" spans="1:3">
      <c r="A53">
        <v>51</v>
      </c>
      <c r="B53">
        <v>33444367.8866573</v>
      </c>
      <c r="C53">
        <v>11089616.1621715</v>
      </c>
    </row>
    <row r="54" spans="1:3">
      <c r="A54">
        <v>52</v>
      </c>
      <c r="B54">
        <v>33441573.5198557</v>
      </c>
      <c r="C54">
        <v>11089616.1621715</v>
      </c>
    </row>
    <row r="55" spans="1:3">
      <c r="A55">
        <v>53</v>
      </c>
      <c r="B55">
        <v>32853183.9620031</v>
      </c>
      <c r="C55">
        <v>11089616.1621715</v>
      </c>
    </row>
    <row r="56" spans="1:3">
      <c r="A56">
        <v>54</v>
      </c>
      <c r="B56">
        <v>32713233.8233566</v>
      </c>
      <c r="C56">
        <v>11089616.1621715</v>
      </c>
    </row>
    <row r="57" spans="1:3">
      <c r="A57">
        <v>55</v>
      </c>
      <c r="B57">
        <v>31444966.1580272</v>
      </c>
      <c r="C57">
        <v>11089616.1621715</v>
      </c>
    </row>
    <row r="58" spans="1:3">
      <c r="A58">
        <v>56</v>
      </c>
      <c r="B58">
        <v>30523643.4951278</v>
      </c>
      <c r="C58">
        <v>11089616.1621715</v>
      </c>
    </row>
    <row r="59" spans="1:3">
      <c r="A59">
        <v>57</v>
      </c>
      <c r="B59">
        <v>29626009.6041803</v>
      </c>
      <c r="C59">
        <v>11089616.1621715</v>
      </c>
    </row>
    <row r="60" spans="1:3">
      <c r="A60">
        <v>58</v>
      </c>
      <c r="B60">
        <v>29338412.8345862</v>
      </c>
      <c r="C60">
        <v>11089616.1621715</v>
      </c>
    </row>
    <row r="61" spans="1:3">
      <c r="A61">
        <v>59</v>
      </c>
      <c r="B61">
        <v>29349744.5220454</v>
      </c>
      <c r="C61">
        <v>11089616.1621715</v>
      </c>
    </row>
    <row r="62" spans="1:3">
      <c r="A62">
        <v>60</v>
      </c>
      <c r="B62">
        <v>29055978.8210511</v>
      </c>
      <c r="C62">
        <v>11089616.1621715</v>
      </c>
    </row>
    <row r="63" spans="1:3">
      <c r="A63">
        <v>61</v>
      </c>
      <c r="B63">
        <v>29072863.9181835</v>
      </c>
      <c r="C63">
        <v>11089616.1621715</v>
      </c>
    </row>
    <row r="64" spans="1:3">
      <c r="A64">
        <v>62</v>
      </c>
      <c r="B64">
        <v>28557857.5664691</v>
      </c>
      <c r="C64">
        <v>11089616.1621715</v>
      </c>
    </row>
    <row r="65" spans="1:3">
      <c r="A65">
        <v>63</v>
      </c>
      <c r="B65">
        <v>28125519.3993251</v>
      </c>
      <c r="C65">
        <v>11089616.1621715</v>
      </c>
    </row>
    <row r="66" spans="1:3">
      <c r="A66">
        <v>64</v>
      </c>
      <c r="B66">
        <v>27968953.3177091</v>
      </c>
      <c r="C66">
        <v>11089616.1621715</v>
      </c>
    </row>
    <row r="67" spans="1:3">
      <c r="A67">
        <v>65</v>
      </c>
      <c r="B67">
        <v>27989128.621381</v>
      </c>
      <c r="C67">
        <v>11089616.1621715</v>
      </c>
    </row>
    <row r="68" spans="1:3">
      <c r="A68">
        <v>66</v>
      </c>
      <c r="B68">
        <v>27600234.4631378</v>
      </c>
      <c r="C68">
        <v>11089616.1621715</v>
      </c>
    </row>
    <row r="69" spans="1:3">
      <c r="A69">
        <v>67</v>
      </c>
      <c r="B69">
        <v>27221673.5612815</v>
      </c>
      <c r="C69">
        <v>11089616.1621715</v>
      </c>
    </row>
    <row r="70" spans="1:3">
      <c r="A70">
        <v>68</v>
      </c>
      <c r="B70">
        <v>27090839.7497143</v>
      </c>
      <c r="C70">
        <v>11089616.1621715</v>
      </c>
    </row>
    <row r="71" spans="1:3">
      <c r="A71">
        <v>69</v>
      </c>
      <c r="B71">
        <v>27110595.6474635</v>
      </c>
      <c r="C71">
        <v>11089616.1621715</v>
      </c>
    </row>
    <row r="72" spans="1:3">
      <c r="A72">
        <v>70</v>
      </c>
      <c r="B72">
        <v>26753951.4278213</v>
      </c>
      <c r="C72">
        <v>11089616.1621715</v>
      </c>
    </row>
    <row r="73" spans="1:3">
      <c r="A73">
        <v>71</v>
      </c>
      <c r="B73">
        <v>26413127.6489648</v>
      </c>
      <c r="C73">
        <v>11089616.1621715</v>
      </c>
    </row>
    <row r="74" spans="1:3">
      <c r="A74">
        <v>72</v>
      </c>
      <c r="B74">
        <v>26301978.9885996</v>
      </c>
      <c r="C74">
        <v>11089616.1621715</v>
      </c>
    </row>
    <row r="75" spans="1:3">
      <c r="A75">
        <v>73</v>
      </c>
      <c r="B75">
        <v>26320063.4134961</v>
      </c>
      <c r="C75">
        <v>11089616.1621715</v>
      </c>
    </row>
    <row r="76" spans="1:3">
      <c r="A76">
        <v>74</v>
      </c>
      <c r="B76">
        <v>25998074.9993378</v>
      </c>
      <c r="C76">
        <v>11089616.1621715</v>
      </c>
    </row>
    <row r="77" spans="1:3">
      <c r="A77">
        <v>75</v>
      </c>
      <c r="B77">
        <v>25700706.4640044</v>
      </c>
      <c r="C77">
        <v>11089616.1621715</v>
      </c>
    </row>
    <row r="78" spans="1:3">
      <c r="A78">
        <v>76</v>
      </c>
      <c r="B78">
        <v>25612404.1209502</v>
      </c>
      <c r="C78">
        <v>11089616.1621715</v>
      </c>
    </row>
    <row r="79" spans="1:3">
      <c r="A79">
        <v>77</v>
      </c>
      <c r="B79">
        <v>25628647.3508516</v>
      </c>
      <c r="C79">
        <v>11089616.1621715</v>
      </c>
    </row>
    <row r="80" spans="1:3">
      <c r="A80">
        <v>78</v>
      </c>
      <c r="B80">
        <v>25353540.5078529</v>
      </c>
      <c r="C80">
        <v>11089616.1621715</v>
      </c>
    </row>
    <row r="81" spans="1:3">
      <c r="A81">
        <v>79</v>
      </c>
      <c r="B81">
        <v>25369240.6435591</v>
      </c>
      <c r="C81">
        <v>11089616.1621715</v>
      </c>
    </row>
    <row r="82" spans="1:3">
      <c r="A82">
        <v>80</v>
      </c>
      <c r="B82">
        <v>25108037.0407836</v>
      </c>
      <c r="C82">
        <v>11089616.1621715</v>
      </c>
    </row>
    <row r="83" spans="1:3">
      <c r="A83">
        <v>81</v>
      </c>
      <c r="B83">
        <v>25113453.7847446</v>
      </c>
      <c r="C83">
        <v>11089616.1621715</v>
      </c>
    </row>
    <row r="84" spans="1:3">
      <c r="A84">
        <v>82</v>
      </c>
      <c r="B84">
        <v>24879142.6953053</v>
      </c>
      <c r="C84">
        <v>11089616.1621715</v>
      </c>
    </row>
    <row r="85" spans="1:3">
      <c r="A85">
        <v>83</v>
      </c>
      <c r="B85">
        <v>24797578.8435046</v>
      </c>
      <c r="C85">
        <v>11089616.1621715</v>
      </c>
    </row>
    <row r="86" spans="1:3">
      <c r="A86">
        <v>84</v>
      </c>
      <c r="B86">
        <v>24248801.4234729</v>
      </c>
      <c r="C86">
        <v>11089616.1621715</v>
      </c>
    </row>
    <row r="87" spans="1:3">
      <c r="A87">
        <v>85</v>
      </c>
      <c r="B87">
        <v>24204190.1072802</v>
      </c>
      <c r="C87">
        <v>11089616.1621715</v>
      </c>
    </row>
    <row r="88" spans="1:3">
      <c r="A88">
        <v>86</v>
      </c>
      <c r="B88">
        <v>24216638.049636</v>
      </c>
      <c r="C88">
        <v>11089616.1621715</v>
      </c>
    </row>
    <row r="89" spans="1:3">
      <c r="A89">
        <v>87</v>
      </c>
      <c r="B89">
        <v>24138785.7054202</v>
      </c>
      <c r="C89">
        <v>11089616.1621715</v>
      </c>
    </row>
    <row r="90" spans="1:3">
      <c r="A90">
        <v>88</v>
      </c>
      <c r="B90">
        <v>24150710.6813412</v>
      </c>
      <c r="C90">
        <v>11089616.1621715</v>
      </c>
    </row>
    <row r="91" spans="1:3">
      <c r="A91">
        <v>89</v>
      </c>
      <c r="B91">
        <v>23952335.6846015</v>
      </c>
      <c r="C91">
        <v>11089616.1621715</v>
      </c>
    </row>
    <row r="92" spans="1:3">
      <c r="A92">
        <v>90</v>
      </c>
      <c r="B92">
        <v>23660751.9761811</v>
      </c>
      <c r="C92">
        <v>11089616.1621715</v>
      </c>
    </row>
    <row r="93" spans="1:3">
      <c r="A93">
        <v>91</v>
      </c>
      <c r="B93">
        <v>23377000.1184553</v>
      </c>
      <c r="C93">
        <v>11089616.1621715</v>
      </c>
    </row>
    <row r="94" spans="1:3">
      <c r="A94">
        <v>92</v>
      </c>
      <c r="B94">
        <v>23250883.8199178</v>
      </c>
      <c r="C94">
        <v>11089616.1621715</v>
      </c>
    </row>
    <row r="95" spans="1:3">
      <c r="A95">
        <v>93</v>
      </c>
      <c r="B95">
        <v>23261713.8282672</v>
      </c>
      <c r="C95">
        <v>11089616.1621715</v>
      </c>
    </row>
    <row r="96" spans="1:3">
      <c r="A96">
        <v>94</v>
      </c>
      <c r="B96">
        <v>23000540.2382773</v>
      </c>
      <c r="C96">
        <v>11089616.1621715</v>
      </c>
    </row>
    <row r="97" spans="1:3">
      <c r="A97">
        <v>95</v>
      </c>
      <c r="B97">
        <v>22725061.9248484</v>
      </c>
      <c r="C97">
        <v>11089616.1621715</v>
      </c>
    </row>
    <row r="98" spans="1:3">
      <c r="A98">
        <v>96</v>
      </c>
      <c r="B98">
        <v>22605668.4764402</v>
      </c>
      <c r="C98">
        <v>11089616.1621715</v>
      </c>
    </row>
    <row r="99" spans="1:3">
      <c r="A99">
        <v>97</v>
      </c>
      <c r="B99">
        <v>22614016.1906533</v>
      </c>
      <c r="C99">
        <v>11089616.1621715</v>
      </c>
    </row>
    <row r="100" spans="1:3">
      <c r="A100">
        <v>98</v>
      </c>
      <c r="B100">
        <v>22368436.9391567</v>
      </c>
      <c r="C100">
        <v>11089616.1621715</v>
      </c>
    </row>
    <row r="101" spans="1:3">
      <c r="A101">
        <v>99</v>
      </c>
      <c r="B101">
        <v>22118101.0713868</v>
      </c>
      <c r="C101">
        <v>11089616.1621715</v>
      </c>
    </row>
    <row r="102" spans="1:3">
      <c r="A102">
        <v>100</v>
      </c>
      <c r="B102">
        <v>22015452.6299783</v>
      </c>
      <c r="C102">
        <v>11089616.1621715</v>
      </c>
    </row>
    <row r="103" spans="1:3">
      <c r="A103">
        <v>101</v>
      </c>
      <c r="B103">
        <v>22021208.1009332</v>
      </c>
      <c r="C103">
        <v>11089616.1621715</v>
      </c>
    </row>
    <row r="104" spans="1:3">
      <c r="A104">
        <v>102</v>
      </c>
      <c r="B104">
        <v>21812152.3992811</v>
      </c>
      <c r="C104">
        <v>11089616.1621715</v>
      </c>
    </row>
    <row r="105" spans="1:3">
      <c r="A105">
        <v>103</v>
      </c>
      <c r="B105">
        <v>21606653.8683296</v>
      </c>
      <c r="C105">
        <v>11089616.1621715</v>
      </c>
    </row>
    <row r="106" spans="1:3">
      <c r="A106">
        <v>104</v>
      </c>
      <c r="B106">
        <v>21528126.5072488</v>
      </c>
      <c r="C106">
        <v>11089616.1621715</v>
      </c>
    </row>
    <row r="107" spans="1:3">
      <c r="A107">
        <v>105</v>
      </c>
      <c r="B107">
        <v>21531383.7528298</v>
      </c>
      <c r="C107">
        <v>11089616.1621715</v>
      </c>
    </row>
    <row r="108" spans="1:3">
      <c r="A108">
        <v>106</v>
      </c>
      <c r="B108">
        <v>21372894.2841782</v>
      </c>
      <c r="C108">
        <v>11089616.1621715</v>
      </c>
    </row>
    <row r="109" spans="1:3">
      <c r="A109">
        <v>107</v>
      </c>
      <c r="B109">
        <v>21304636.0252458</v>
      </c>
      <c r="C109">
        <v>11089616.1621715</v>
      </c>
    </row>
    <row r="110" spans="1:3">
      <c r="A110">
        <v>108</v>
      </c>
      <c r="B110">
        <v>21312890.6036575</v>
      </c>
      <c r="C110">
        <v>11089616.1621715</v>
      </c>
    </row>
    <row r="111" spans="1:3">
      <c r="A111">
        <v>109</v>
      </c>
      <c r="B111">
        <v>21167560.9346488</v>
      </c>
      <c r="C111">
        <v>11089616.1621715</v>
      </c>
    </row>
    <row r="112" spans="1:3">
      <c r="A112">
        <v>110</v>
      </c>
      <c r="B112">
        <v>21032320.8423705</v>
      </c>
      <c r="C112">
        <v>11089616.1621715</v>
      </c>
    </row>
    <row r="113" spans="1:3">
      <c r="A113">
        <v>111</v>
      </c>
      <c r="B113">
        <v>20767185.2296098</v>
      </c>
      <c r="C113">
        <v>11089616.1621715</v>
      </c>
    </row>
    <row r="114" spans="1:3">
      <c r="A114">
        <v>112</v>
      </c>
      <c r="B114">
        <v>20678763.7322443</v>
      </c>
      <c r="C114">
        <v>11089616.1621715</v>
      </c>
    </row>
    <row r="115" spans="1:3">
      <c r="A115">
        <v>113</v>
      </c>
      <c r="B115">
        <v>20678104.3090487</v>
      </c>
      <c r="C115">
        <v>11089616.1621715</v>
      </c>
    </row>
    <row r="116" spans="1:3">
      <c r="A116">
        <v>114</v>
      </c>
      <c r="B116">
        <v>20589175.0461359</v>
      </c>
      <c r="C116">
        <v>11089616.1621715</v>
      </c>
    </row>
    <row r="117" spans="1:3">
      <c r="A117">
        <v>115</v>
      </c>
      <c r="B117">
        <v>20591017.258451</v>
      </c>
      <c r="C117">
        <v>11089616.1621715</v>
      </c>
    </row>
    <row r="118" spans="1:3">
      <c r="A118">
        <v>116</v>
      </c>
      <c r="B118">
        <v>20498755.1552474</v>
      </c>
      <c r="C118">
        <v>11089616.1621715</v>
      </c>
    </row>
    <row r="119" spans="1:3">
      <c r="A119">
        <v>117</v>
      </c>
      <c r="B119">
        <v>20498581.5624149</v>
      </c>
      <c r="C119">
        <v>11089616.1621715</v>
      </c>
    </row>
    <row r="120" spans="1:3">
      <c r="A120">
        <v>118</v>
      </c>
      <c r="B120">
        <v>20303016.5991865</v>
      </c>
      <c r="C120">
        <v>11089616.1621715</v>
      </c>
    </row>
    <row r="121" spans="1:3">
      <c r="A121">
        <v>119</v>
      </c>
      <c r="B121">
        <v>20138325.8825034</v>
      </c>
      <c r="C121">
        <v>11089616.1621715</v>
      </c>
    </row>
    <row r="122" spans="1:3">
      <c r="A122">
        <v>120</v>
      </c>
      <c r="B122">
        <v>20081237.24593</v>
      </c>
      <c r="C122">
        <v>11089616.1621715</v>
      </c>
    </row>
    <row r="123" spans="1:3">
      <c r="A123">
        <v>121</v>
      </c>
      <c r="B123">
        <v>20075719.5770451</v>
      </c>
      <c r="C123">
        <v>11089616.1621715</v>
      </c>
    </row>
    <row r="124" spans="1:3">
      <c r="A124">
        <v>122</v>
      </c>
      <c r="B124">
        <v>19865905.3047048</v>
      </c>
      <c r="C124">
        <v>11089616.1621715</v>
      </c>
    </row>
    <row r="125" spans="1:3">
      <c r="A125">
        <v>123</v>
      </c>
      <c r="B125">
        <v>19759815.3704109</v>
      </c>
      <c r="C125">
        <v>11089616.1621715</v>
      </c>
    </row>
    <row r="126" spans="1:3">
      <c r="A126">
        <v>124</v>
      </c>
      <c r="B126">
        <v>19688098.8351904</v>
      </c>
      <c r="C126">
        <v>11089616.1621715</v>
      </c>
    </row>
    <row r="127" spans="1:3">
      <c r="A127">
        <v>125</v>
      </c>
      <c r="B127">
        <v>19681546.3667257</v>
      </c>
      <c r="C127">
        <v>11089616.1621715</v>
      </c>
    </row>
    <row r="128" spans="1:3">
      <c r="A128">
        <v>126</v>
      </c>
      <c r="B128">
        <v>19512439.6058149</v>
      </c>
      <c r="C128">
        <v>11089616.1621715</v>
      </c>
    </row>
    <row r="129" spans="1:3">
      <c r="A129">
        <v>127</v>
      </c>
      <c r="B129">
        <v>19365393.0050776</v>
      </c>
      <c r="C129">
        <v>11089616.1621715</v>
      </c>
    </row>
    <row r="130" spans="1:3">
      <c r="A130">
        <v>128</v>
      </c>
      <c r="B130">
        <v>19318346.3638324</v>
      </c>
      <c r="C130">
        <v>11089616.1621715</v>
      </c>
    </row>
    <row r="131" spans="1:3">
      <c r="A131">
        <v>129</v>
      </c>
      <c r="B131">
        <v>19313526.7060984</v>
      </c>
      <c r="C131">
        <v>11089616.1621715</v>
      </c>
    </row>
    <row r="132" spans="1:3">
      <c r="A132">
        <v>130</v>
      </c>
      <c r="B132">
        <v>19146408.3586489</v>
      </c>
      <c r="C132">
        <v>11089616.1621715</v>
      </c>
    </row>
    <row r="133" spans="1:3">
      <c r="A133">
        <v>131</v>
      </c>
      <c r="B133">
        <v>19008848.3508373</v>
      </c>
      <c r="C133">
        <v>11089616.1621715</v>
      </c>
    </row>
    <row r="134" spans="1:3">
      <c r="A134">
        <v>132</v>
      </c>
      <c r="B134">
        <v>18934403.468088</v>
      </c>
      <c r="C134">
        <v>11089616.1621715</v>
      </c>
    </row>
    <row r="135" spans="1:3">
      <c r="A135">
        <v>133</v>
      </c>
      <c r="B135">
        <v>18944009.6123604</v>
      </c>
      <c r="C135">
        <v>11089616.1621715</v>
      </c>
    </row>
    <row r="136" spans="1:3">
      <c r="A136">
        <v>134</v>
      </c>
      <c r="B136">
        <v>18887055.3504391</v>
      </c>
      <c r="C136">
        <v>11089616.1621715</v>
      </c>
    </row>
    <row r="137" spans="1:3">
      <c r="A137">
        <v>135</v>
      </c>
      <c r="B137">
        <v>18888415.3963317</v>
      </c>
      <c r="C137">
        <v>11089616.1621715</v>
      </c>
    </row>
    <row r="138" spans="1:3">
      <c r="A138">
        <v>136</v>
      </c>
      <c r="B138">
        <v>18799217.3916997</v>
      </c>
      <c r="C138">
        <v>11089616.1621715</v>
      </c>
    </row>
    <row r="139" spans="1:3">
      <c r="A139">
        <v>137</v>
      </c>
      <c r="B139">
        <v>18706033.342632</v>
      </c>
      <c r="C139">
        <v>11089616.1621715</v>
      </c>
    </row>
    <row r="140" spans="1:3">
      <c r="A140">
        <v>138</v>
      </c>
      <c r="B140">
        <v>18542308.326078</v>
      </c>
      <c r="C140">
        <v>11089616.1621715</v>
      </c>
    </row>
    <row r="141" spans="1:3">
      <c r="A141">
        <v>139</v>
      </c>
      <c r="B141">
        <v>18457141.3314629</v>
      </c>
      <c r="C141">
        <v>11089616.1621715</v>
      </c>
    </row>
    <row r="142" spans="1:3">
      <c r="A142">
        <v>140</v>
      </c>
      <c r="B142">
        <v>18408373.4885648</v>
      </c>
      <c r="C142">
        <v>11089616.1621715</v>
      </c>
    </row>
    <row r="143" spans="1:3">
      <c r="A143">
        <v>141</v>
      </c>
      <c r="B143">
        <v>18411211.2793259</v>
      </c>
      <c r="C143">
        <v>11089616.1621715</v>
      </c>
    </row>
    <row r="144" spans="1:3">
      <c r="A144">
        <v>142</v>
      </c>
      <c r="B144">
        <v>18379012.5643392</v>
      </c>
      <c r="C144">
        <v>11089616.1621715</v>
      </c>
    </row>
    <row r="145" spans="1:3">
      <c r="A145">
        <v>143</v>
      </c>
      <c r="B145">
        <v>18381792.752763</v>
      </c>
      <c r="C145">
        <v>11089616.1621715</v>
      </c>
    </row>
    <row r="146" spans="1:3">
      <c r="A146">
        <v>144</v>
      </c>
      <c r="B146">
        <v>18348040.2774835</v>
      </c>
      <c r="C146">
        <v>11089616.1621715</v>
      </c>
    </row>
    <row r="147" spans="1:3">
      <c r="A147">
        <v>145</v>
      </c>
      <c r="B147">
        <v>18349302.0967016</v>
      </c>
      <c r="C147">
        <v>11089616.1621715</v>
      </c>
    </row>
    <row r="148" spans="1:3">
      <c r="A148">
        <v>146</v>
      </c>
      <c r="B148">
        <v>18227492.5310488</v>
      </c>
      <c r="C148">
        <v>11089616.1621715</v>
      </c>
    </row>
    <row r="149" spans="1:3">
      <c r="A149">
        <v>147</v>
      </c>
      <c r="B149">
        <v>18114372.8350109</v>
      </c>
      <c r="C149">
        <v>11089616.1621715</v>
      </c>
    </row>
    <row r="150" spans="1:3">
      <c r="A150">
        <v>148</v>
      </c>
      <c r="B150">
        <v>18054663.1644508</v>
      </c>
      <c r="C150">
        <v>11089616.1621715</v>
      </c>
    </row>
    <row r="151" spans="1:3">
      <c r="A151">
        <v>149</v>
      </c>
      <c r="B151">
        <v>18012292.8128119</v>
      </c>
      <c r="C151">
        <v>11089616.1621715</v>
      </c>
    </row>
    <row r="152" spans="1:3">
      <c r="A152">
        <v>150</v>
      </c>
      <c r="B152">
        <v>18015634.3092394</v>
      </c>
      <c r="C152">
        <v>11089616.1621715</v>
      </c>
    </row>
    <row r="153" spans="1:3">
      <c r="A153">
        <v>151</v>
      </c>
      <c r="B153">
        <v>17896119.9382358</v>
      </c>
      <c r="C153">
        <v>11089616.1621715</v>
      </c>
    </row>
    <row r="154" spans="1:3">
      <c r="A154">
        <v>152</v>
      </c>
      <c r="B154">
        <v>17824795.7891174</v>
      </c>
      <c r="C154">
        <v>11089616.1621715</v>
      </c>
    </row>
    <row r="155" spans="1:3">
      <c r="A155">
        <v>153</v>
      </c>
      <c r="B155">
        <v>17730121.5369892</v>
      </c>
      <c r="C155">
        <v>11089616.1621715</v>
      </c>
    </row>
    <row r="156" spans="1:3">
      <c r="A156">
        <v>154</v>
      </c>
      <c r="B156">
        <v>17620076.0844625</v>
      </c>
      <c r="C156">
        <v>11089616.1621715</v>
      </c>
    </row>
    <row r="157" spans="1:3">
      <c r="A157">
        <v>155</v>
      </c>
      <c r="B157">
        <v>17540329.3516351</v>
      </c>
      <c r="C157">
        <v>11089616.1621715</v>
      </c>
    </row>
    <row r="158" spans="1:3">
      <c r="A158">
        <v>156</v>
      </c>
      <c r="B158">
        <v>17500026.355412</v>
      </c>
      <c r="C158">
        <v>11089616.1621715</v>
      </c>
    </row>
    <row r="159" spans="1:3">
      <c r="A159">
        <v>157</v>
      </c>
      <c r="B159">
        <v>17493878.7250286</v>
      </c>
      <c r="C159">
        <v>11089616.1621715</v>
      </c>
    </row>
    <row r="160" spans="1:3">
      <c r="A160">
        <v>158</v>
      </c>
      <c r="B160">
        <v>17388771.802757</v>
      </c>
      <c r="C160">
        <v>11089616.1621715</v>
      </c>
    </row>
    <row r="161" spans="1:3">
      <c r="A161">
        <v>159</v>
      </c>
      <c r="B161">
        <v>17322786.7674862</v>
      </c>
      <c r="C161">
        <v>11089616.1621715</v>
      </c>
    </row>
    <row r="162" spans="1:3">
      <c r="A162">
        <v>160</v>
      </c>
      <c r="B162">
        <v>17283831.0927686</v>
      </c>
      <c r="C162">
        <v>11089616.1621715</v>
      </c>
    </row>
    <row r="163" spans="1:3">
      <c r="A163">
        <v>161</v>
      </c>
      <c r="B163">
        <v>17263013.2488515</v>
      </c>
      <c r="C163">
        <v>11089616.1621715</v>
      </c>
    </row>
    <row r="164" spans="1:3">
      <c r="A164">
        <v>162</v>
      </c>
      <c r="B164">
        <v>17265954.7201492</v>
      </c>
      <c r="C164">
        <v>11089616.1621715</v>
      </c>
    </row>
    <row r="165" spans="1:3">
      <c r="A165">
        <v>163</v>
      </c>
      <c r="B165">
        <v>17225329.0635635</v>
      </c>
      <c r="C165">
        <v>11089616.1621715</v>
      </c>
    </row>
    <row r="166" spans="1:3">
      <c r="A166">
        <v>164</v>
      </c>
      <c r="B166">
        <v>17219248.8362284</v>
      </c>
      <c r="C166">
        <v>11089616.1621715</v>
      </c>
    </row>
    <row r="167" spans="1:3">
      <c r="A167">
        <v>165</v>
      </c>
      <c r="B167">
        <v>17108513.0909235</v>
      </c>
      <c r="C167">
        <v>11089616.1621715</v>
      </c>
    </row>
    <row r="168" spans="1:3">
      <c r="A168">
        <v>166</v>
      </c>
      <c r="B168">
        <v>17070828.9595689</v>
      </c>
      <c r="C168">
        <v>11089616.1621715</v>
      </c>
    </row>
    <row r="169" spans="1:3">
      <c r="A169">
        <v>167</v>
      </c>
      <c r="B169">
        <v>17010540.2431342</v>
      </c>
      <c r="C169">
        <v>11089616.1621715</v>
      </c>
    </row>
    <row r="170" spans="1:3">
      <c r="A170">
        <v>168</v>
      </c>
      <c r="B170">
        <v>16966409.0276882</v>
      </c>
      <c r="C170">
        <v>11089616.1621715</v>
      </c>
    </row>
    <row r="171" spans="1:3">
      <c r="A171">
        <v>169</v>
      </c>
      <c r="B171">
        <v>16943288.3450071</v>
      </c>
      <c r="C171">
        <v>11089616.1621715</v>
      </c>
    </row>
    <row r="172" spans="1:3">
      <c r="A172">
        <v>170</v>
      </c>
      <c r="B172">
        <v>16943273.3027748</v>
      </c>
      <c r="C172">
        <v>11089616.1621715</v>
      </c>
    </row>
    <row r="173" spans="1:3">
      <c r="A173">
        <v>171</v>
      </c>
      <c r="B173">
        <v>16902661.0909108</v>
      </c>
      <c r="C173">
        <v>11089616.1621715</v>
      </c>
    </row>
    <row r="174" spans="1:3">
      <c r="A174">
        <v>172</v>
      </c>
      <c r="B174">
        <v>16899213.2241795</v>
      </c>
      <c r="C174">
        <v>11089616.1621715</v>
      </c>
    </row>
    <row r="175" spans="1:3">
      <c r="A175">
        <v>173</v>
      </c>
      <c r="B175">
        <v>16813198.5939733</v>
      </c>
      <c r="C175">
        <v>11089616.1621715</v>
      </c>
    </row>
    <row r="176" spans="1:3">
      <c r="A176">
        <v>174</v>
      </c>
      <c r="B176">
        <v>16734978.7767849</v>
      </c>
      <c r="C176">
        <v>11089616.1621715</v>
      </c>
    </row>
    <row r="177" spans="1:3">
      <c r="A177">
        <v>175</v>
      </c>
      <c r="B177">
        <v>16695818.7826122</v>
      </c>
      <c r="C177">
        <v>11089616.1621715</v>
      </c>
    </row>
    <row r="178" spans="1:3">
      <c r="A178">
        <v>176</v>
      </c>
      <c r="B178">
        <v>16668672.1849091</v>
      </c>
      <c r="C178">
        <v>11089616.1621715</v>
      </c>
    </row>
    <row r="179" spans="1:3">
      <c r="A179">
        <v>177</v>
      </c>
      <c r="B179">
        <v>16671260.6618542</v>
      </c>
      <c r="C179">
        <v>11089616.1621715</v>
      </c>
    </row>
    <row r="180" spans="1:3">
      <c r="A180">
        <v>178</v>
      </c>
      <c r="B180">
        <v>16581575.2949232</v>
      </c>
      <c r="C180">
        <v>11089616.1621715</v>
      </c>
    </row>
    <row r="181" spans="1:3">
      <c r="A181">
        <v>179</v>
      </c>
      <c r="B181">
        <v>16535899.8531252</v>
      </c>
      <c r="C181">
        <v>11089616.1621715</v>
      </c>
    </row>
    <row r="182" spans="1:3">
      <c r="A182">
        <v>180</v>
      </c>
      <c r="B182">
        <v>16463270.0467633</v>
      </c>
      <c r="C182">
        <v>11089616.1621715</v>
      </c>
    </row>
    <row r="183" spans="1:3">
      <c r="A183">
        <v>181</v>
      </c>
      <c r="B183">
        <v>16395268.1027583</v>
      </c>
      <c r="C183">
        <v>11089616.1621715</v>
      </c>
    </row>
    <row r="184" spans="1:3">
      <c r="A184">
        <v>182</v>
      </c>
      <c r="B184">
        <v>16347690.6030522</v>
      </c>
      <c r="C184">
        <v>11089616.1621715</v>
      </c>
    </row>
    <row r="185" spans="1:3">
      <c r="A185">
        <v>183</v>
      </c>
      <c r="B185">
        <v>16326941.0228165</v>
      </c>
      <c r="C185">
        <v>11089616.1621715</v>
      </c>
    </row>
    <row r="186" spans="1:3">
      <c r="A186">
        <v>184</v>
      </c>
      <c r="B186">
        <v>16324714.3102787</v>
      </c>
      <c r="C186">
        <v>11089616.1621715</v>
      </c>
    </row>
    <row r="187" spans="1:3">
      <c r="A187">
        <v>185</v>
      </c>
      <c r="B187">
        <v>16247276.7929607</v>
      </c>
      <c r="C187">
        <v>11089616.1621715</v>
      </c>
    </row>
    <row r="188" spans="1:3">
      <c r="A188">
        <v>186</v>
      </c>
      <c r="B188">
        <v>16195856.0041505</v>
      </c>
      <c r="C188">
        <v>11089616.1621715</v>
      </c>
    </row>
    <row r="189" spans="1:3">
      <c r="A189">
        <v>187</v>
      </c>
      <c r="B189">
        <v>16158364.8032724</v>
      </c>
      <c r="C189">
        <v>11089616.1621715</v>
      </c>
    </row>
    <row r="190" spans="1:3">
      <c r="A190">
        <v>188</v>
      </c>
      <c r="B190">
        <v>16145571.1315815</v>
      </c>
      <c r="C190">
        <v>11089616.1621715</v>
      </c>
    </row>
    <row r="191" spans="1:3">
      <c r="A191">
        <v>189</v>
      </c>
      <c r="B191">
        <v>16146554.2180133</v>
      </c>
      <c r="C191">
        <v>11089616.1621715</v>
      </c>
    </row>
    <row r="192" spans="1:3">
      <c r="A192">
        <v>190</v>
      </c>
      <c r="B192">
        <v>16145019.0304599</v>
      </c>
      <c r="C192">
        <v>11089616.1621715</v>
      </c>
    </row>
    <row r="193" spans="1:3">
      <c r="A193">
        <v>191</v>
      </c>
      <c r="B193">
        <v>16145446.8742477</v>
      </c>
      <c r="C193">
        <v>11089616.1621715</v>
      </c>
    </row>
    <row r="194" spans="1:3">
      <c r="A194">
        <v>192</v>
      </c>
      <c r="B194">
        <v>16065879.9242747</v>
      </c>
      <c r="C194">
        <v>11089616.1621715</v>
      </c>
    </row>
    <row r="195" spans="1:3">
      <c r="A195">
        <v>193</v>
      </c>
      <c r="B195">
        <v>16038453.6269669</v>
      </c>
      <c r="C195">
        <v>11089616.1621715</v>
      </c>
    </row>
    <row r="196" spans="1:3">
      <c r="A196">
        <v>194</v>
      </c>
      <c r="B196">
        <v>16006216.9316823</v>
      </c>
      <c r="C196">
        <v>11089616.1621715</v>
      </c>
    </row>
    <row r="197" spans="1:3">
      <c r="A197">
        <v>195</v>
      </c>
      <c r="B197">
        <v>15956122.1944393</v>
      </c>
      <c r="C197">
        <v>11089616.1621715</v>
      </c>
    </row>
    <row r="198" spans="1:3">
      <c r="A198">
        <v>196</v>
      </c>
      <c r="B198">
        <v>15924108.1258655</v>
      </c>
      <c r="C198">
        <v>11089616.1621715</v>
      </c>
    </row>
    <row r="199" spans="1:3">
      <c r="A199">
        <v>197</v>
      </c>
      <c r="B199">
        <v>15918901.2494323</v>
      </c>
      <c r="C199">
        <v>11089616.1621715</v>
      </c>
    </row>
    <row r="200" spans="1:3">
      <c r="A200">
        <v>198</v>
      </c>
      <c r="B200">
        <v>15920500.0742779</v>
      </c>
      <c r="C200">
        <v>11089616.1621715</v>
      </c>
    </row>
    <row r="201" spans="1:3">
      <c r="A201">
        <v>199</v>
      </c>
      <c r="B201">
        <v>15884785.8046465</v>
      </c>
      <c r="C201">
        <v>11089616.1621715</v>
      </c>
    </row>
    <row r="202" spans="1:3">
      <c r="A202">
        <v>200</v>
      </c>
      <c r="B202">
        <v>15827104.8621066</v>
      </c>
      <c r="C202">
        <v>11089616.1621715</v>
      </c>
    </row>
    <row r="203" spans="1:3">
      <c r="A203">
        <v>201</v>
      </c>
      <c r="B203">
        <v>15766575.8927065</v>
      </c>
      <c r="C203">
        <v>11089616.1621715</v>
      </c>
    </row>
    <row r="204" spans="1:3">
      <c r="A204">
        <v>202</v>
      </c>
      <c r="B204">
        <v>15732715.290869</v>
      </c>
      <c r="C204">
        <v>11089616.1621715</v>
      </c>
    </row>
    <row r="205" spans="1:3">
      <c r="A205">
        <v>203</v>
      </c>
      <c r="B205">
        <v>15709257.8057943</v>
      </c>
      <c r="C205">
        <v>11089616.1621715</v>
      </c>
    </row>
    <row r="206" spans="1:3">
      <c r="A206">
        <v>204</v>
      </c>
      <c r="B206">
        <v>15708335.9248128</v>
      </c>
      <c r="C206">
        <v>11089616.1621715</v>
      </c>
    </row>
    <row r="207" spans="1:3">
      <c r="A207">
        <v>205</v>
      </c>
      <c r="B207">
        <v>15647272.5379288</v>
      </c>
      <c r="C207">
        <v>11089616.1621715</v>
      </c>
    </row>
    <row r="208" spans="1:3">
      <c r="A208">
        <v>206</v>
      </c>
      <c r="B208">
        <v>15609018.3569296</v>
      </c>
      <c r="C208">
        <v>11089616.1621715</v>
      </c>
    </row>
    <row r="209" spans="1:3">
      <c r="A209">
        <v>207</v>
      </c>
      <c r="B209">
        <v>15559310.2795287</v>
      </c>
      <c r="C209">
        <v>11089616.1621715</v>
      </c>
    </row>
    <row r="210" spans="1:3">
      <c r="A210">
        <v>208</v>
      </c>
      <c r="B210">
        <v>15503515.6429514</v>
      </c>
      <c r="C210">
        <v>11089616.1621715</v>
      </c>
    </row>
    <row r="211" spans="1:3">
      <c r="A211">
        <v>209</v>
      </c>
      <c r="B211">
        <v>15462589.4500745</v>
      </c>
      <c r="C211">
        <v>11089616.1621715</v>
      </c>
    </row>
    <row r="212" spans="1:3">
      <c r="A212">
        <v>210</v>
      </c>
      <c r="B212">
        <v>15442175.911129</v>
      </c>
      <c r="C212">
        <v>11089616.1621715</v>
      </c>
    </row>
    <row r="213" spans="1:3">
      <c r="A213">
        <v>211</v>
      </c>
      <c r="B213">
        <v>15445341.3034698</v>
      </c>
      <c r="C213">
        <v>11089616.1621715</v>
      </c>
    </row>
    <row r="214" spans="1:3">
      <c r="A214">
        <v>212</v>
      </c>
      <c r="B214">
        <v>15389493.5663399</v>
      </c>
      <c r="C214">
        <v>11089616.1621715</v>
      </c>
    </row>
    <row r="215" spans="1:3">
      <c r="A215">
        <v>213</v>
      </c>
      <c r="B215">
        <v>15355418.8089031</v>
      </c>
      <c r="C215">
        <v>11089616.1621715</v>
      </c>
    </row>
    <row r="216" spans="1:3">
      <c r="A216">
        <v>214</v>
      </c>
      <c r="B216">
        <v>15334844.4999933</v>
      </c>
      <c r="C216">
        <v>11089616.1621715</v>
      </c>
    </row>
    <row r="217" spans="1:3">
      <c r="A217">
        <v>215</v>
      </c>
      <c r="B217">
        <v>15286516.9390044</v>
      </c>
      <c r="C217">
        <v>11089616.1621715</v>
      </c>
    </row>
    <row r="218" spans="1:3">
      <c r="A218">
        <v>216</v>
      </c>
      <c r="B218">
        <v>15241942.2607939</v>
      </c>
      <c r="C218">
        <v>11089616.1621715</v>
      </c>
    </row>
    <row r="219" spans="1:3">
      <c r="A219">
        <v>217</v>
      </c>
      <c r="B219">
        <v>15224135.3132025</v>
      </c>
      <c r="C219">
        <v>11089616.1621715</v>
      </c>
    </row>
    <row r="220" spans="1:3">
      <c r="A220">
        <v>218</v>
      </c>
      <c r="B220">
        <v>15222441.683852</v>
      </c>
      <c r="C220">
        <v>11089616.1621715</v>
      </c>
    </row>
    <row r="221" spans="1:3">
      <c r="A221">
        <v>219</v>
      </c>
      <c r="B221">
        <v>15205045.4587199</v>
      </c>
      <c r="C221">
        <v>11089616.1621715</v>
      </c>
    </row>
    <row r="222" spans="1:3">
      <c r="A222">
        <v>220</v>
      </c>
      <c r="B222">
        <v>15204829.6889498</v>
      </c>
      <c r="C222">
        <v>11089616.1621715</v>
      </c>
    </row>
    <row r="223" spans="1:3">
      <c r="A223">
        <v>221</v>
      </c>
      <c r="B223">
        <v>15155936.2271207</v>
      </c>
      <c r="C223">
        <v>11089616.1621715</v>
      </c>
    </row>
    <row r="224" spans="1:3">
      <c r="A224">
        <v>222</v>
      </c>
      <c r="B224">
        <v>15132646.0005887</v>
      </c>
      <c r="C224">
        <v>11089616.1621715</v>
      </c>
    </row>
    <row r="225" spans="1:3">
      <c r="A225">
        <v>223</v>
      </c>
      <c r="B225">
        <v>15096038.7016614</v>
      </c>
      <c r="C225">
        <v>11089616.1621715</v>
      </c>
    </row>
    <row r="226" spans="1:3">
      <c r="A226">
        <v>224</v>
      </c>
      <c r="B226">
        <v>15069883.4121922</v>
      </c>
      <c r="C226">
        <v>11089616.1621715</v>
      </c>
    </row>
    <row r="227" spans="1:3">
      <c r="A227">
        <v>225</v>
      </c>
      <c r="B227">
        <v>15057276.3939605</v>
      </c>
      <c r="C227">
        <v>11089616.1621715</v>
      </c>
    </row>
    <row r="228" spans="1:3">
      <c r="A228">
        <v>226</v>
      </c>
      <c r="B228">
        <v>15056639.9158309</v>
      </c>
      <c r="C228">
        <v>11089616.1621715</v>
      </c>
    </row>
    <row r="229" spans="1:3">
      <c r="A229">
        <v>227</v>
      </c>
      <c r="B229">
        <v>15022676.3326837</v>
      </c>
      <c r="C229">
        <v>11089616.1621715</v>
      </c>
    </row>
    <row r="230" spans="1:3">
      <c r="A230">
        <v>228</v>
      </c>
      <c r="B230">
        <v>14980448.2627722</v>
      </c>
      <c r="C230">
        <v>11089616.1621715</v>
      </c>
    </row>
    <row r="231" spans="1:3">
      <c r="A231">
        <v>229</v>
      </c>
      <c r="B231">
        <v>14939605.725657</v>
      </c>
      <c r="C231">
        <v>11089616.1621715</v>
      </c>
    </row>
    <row r="232" spans="1:3">
      <c r="A232">
        <v>230</v>
      </c>
      <c r="B232">
        <v>14913011.9987544</v>
      </c>
      <c r="C232">
        <v>11089616.1621715</v>
      </c>
    </row>
    <row r="233" spans="1:3">
      <c r="A233">
        <v>231</v>
      </c>
      <c r="B233">
        <v>14887085.0099963</v>
      </c>
      <c r="C233">
        <v>11089616.1621715</v>
      </c>
    </row>
    <row r="234" spans="1:3">
      <c r="A234">
        <v>232</v>
      </c>
      <c r="B234">
        <v>14844820.4285323</v>
      </c>
      <c r="C234">
        <v>11089616.1621715</v>
      </c>
    </row>
    <row r="235" spans="1:3">
      <c r="A235">
        <v>233</v>
      </c>
      <c r="B235">
        <v>14820492.7843092</v>
      </c>
      <c r="C235">
        <v>11089616.1621715</v>
      </c>
    </row>
    <row r="236" spans="1:3">
      <c r="A236">
        <v>234</v>
      </c>
      <c r="B236">
        <v>14782882.1299514</v>
      </c>
      <c r="C236">
        <v>11089616.1621715</v>
      </c>
    </row>
    <row r="237" spans="1:3">
      <c r="A237">
        <v>235</v>
      </c>
      <c r="B237">
        <v>14747762.1286768</v>
      </c>
      <c r="C237">
        <v>11089616.1621715</v>
      </c>
    </row>
    <row r="238" spans="1:3">
      <c r="A238">
        <v>236</v>
      </c>
      <c r="B238">
        <v>14723589.0385909</v>
      </c>
      <c r="C238">
        <v>11089616.1621715</v>
      </c>
    </row>
    <row r="239" spans="1:3">
      <c r="A239">
        <v>237</v>
      </c>
      <c r="B239">
        <v>14713679.0871003</v>
      </c>
      <c r="C239">
        <v>11089616.1621715</v>
      </c>
    </row>
    <row r="240" spans="1:3">
      <c r="A240">
        <v>238</v>
      </c>
      <c r="B240">
        <v>14712206.1009493</v>
      </c>
      <c r="C240">
        <v>11089616.1621715</v>
      </c>
    </row>
    <row r="241" spans="1:3">
      <c r="A241">
        <v>239</v>
      </c>
      <c r="B241">
        <v>14672140.6304655</v>
      </c>
      <c r="C241">
        <v>11089616.1621715</v>
      </c>
    </row>
    <row r="242" spans="1:3">
      <c r="A242">
        <v>240</v>
      </c>
      <c r="B242">
        <v>14644211.7461732</v>
      </c>
      <c r="C242">
        <v>11089616.1621715</v>
      </c>
    </row>
    <row r="243" spans="1:3">
      <c r="A243">
        <v>241</v>
      </c>
      <c r="B243">
        <v>14624283.7428668</v>
      </c>
      <c r="C243">
        <v>11089616.1621715</v>
      </c>
    </row>
    <row r="244" spans="1:3">
      <c r="A244">
        <v>242</v>
      </c>
      <c r="B244">
        <v>14586588.1050705</v>
      </c>
      <c r="C244">
        <v>11089616.1621715</v>
      </c>
    </row>
    <row r="245" spans="1:3">
      <c r="A245">
        <v>243</v>
      </c>
      <c r="B245">
        <v>14549076.188937</v>
      </c>
      <c r="C245">
        <v>11089616.1621715</v>
      </c>
    </row>
    <row r="246" spans="1:3">
      <c r="A246">
        <v>244</v>
      </c>
      <c r="B246">
        <v>14526486.0790615</v>
      </c>
      <c r="C246">
        <v>11089616.1621715</v>
      </c>
    </row>
    <row r="247" spans="1:3">
      <c r="A247">
        <v>245</v>
      </c>
      <c r="B247">
        <v>14511894.9596774</v>
      </c>
      <c r="C247">
        <v>11089616.1621715</v>
      </c>
    </row>
    <row r="248" spans="1:3">
      <c r="A248">
        <v>246</v>
      </c>
      <c r="B248">
        <v>14513852.8226095</v>
      </c>
      <c r="C248">
        <v>11089616.1621715</v>
      </c>
    </row>
    <row r="249" spans="1:3">
      <c r="A249">
        <v>247</v>
      </c>
      <c r="B249">
        <v>14496371.9916109</v>
      </c>
      <c r="C249">
        <v>11089616.1621715</v>
      </c>
    </row>
    <row r="250" spans="1:3">
      <c r="A250">
        <v>248</v>
      </c>
      <c r="B250">
        <v>14497256.379458</v>
      </c>
      <c r="C250">
        <v>11089616.1621715</v>
      </c>
    </row>
    <row r="251" spans="1:3">
      <c r="A251">
        <v>249</v>
      </c>
      <c r="B251">
        <v>14464463.2416556</v>
      </c>
      <c r="C251">
        <v>11089616.1621715</v>
      </c>
    </row>
    <row r="252" spans="1:3">
      <c r="A252">
        <v>250</v>
      </c>
      <c r="B252">
        <v>14434089.0665511</v>
      </c>
      <c r="C252">
        <v>11089616.1621715</v>
      </c>
    </row>
    <row r="253" spans="1:3">
      <c r="A253">
        <v>251</v>
      </c>
      <c r="B253">
        <v>14414156.4682589</v>
      </c>
      <c r="C253">
        <v>11089616.1621715</v>
      </c>
    </row>
    <row r="254" spans="1:3">
      <c r="A254">
        <v>252</v>
      </c>
      <c r="B254">
        <v>14410809.7038059</v>
      </c>
      <c r="C254">
        <v>11089616.1621715</v>
      </c>
    </row>
    <row r="255" spans="1:3">
      <c r="A255">
        <v>253</v>
      </c>
      <c r="B255">
        <v>14411708.541796</v>
      </c>
      <c r="C255">
        <v>11089616.1621715</v>
      </c>
    </row>
    <row r="256" spans="1:3">
      <c r="A256">
        <v>254</v>
      </c>
      <c r="B256">
        <v>14390154.2421259</v>
      </c>
      <c r="C256">
        <v>11089616.1621715</v>
      </c>
    </row>
    <row r="257" spans="1:3">
      <c r="A257">
        <v>255</v>
      </c>
      <c r="B257">
        <v>14357751.6558223</v>
      </c>
      <c r="C257">
        <v>11089616.1621715</v>
      </c>
    </row>
    <row r="258" spans="1:3">
      <c r="A258">
        <v>256</v>
      </c>
      <c r="B258">
        <v>14324313.1889216</v>
      </c>
      <c r="C258">
        <v>11089616.1621715</v>
      </c>
    </row>
    <row r="259" spans="1:3">
      <c r="A259">
        <v>257</v>
      </c>
      <c r="B259">
        <v>14302501.0376387</v>
      </c>
      <c r="C259">
        <v>11089616.1621715</v>
      </c>
    </row>
    <row r="260" spans="1:3">
      <c r="A260">
        <v>258</v>
      </c>
      <c r="B260">
        <v>14279865.2085179</v>
      </c>
      <c r="C260">
        <v>11089616.1621715</v>
      </c>
    </row>
    <row r="261" spans="1:3">
      <c r="A261">
        <v>259</v>
      </c>
      <c r="B261">
        <v>14249538.758366</v>
      </c>
      <c r="C261">
        <v>11089616.1621715</v>
      </c>
    </row>
    <row r="262" spans="1:3">
      <c r="A262">
        <v>260</v>
      </c>
      <c r="B262">
        <v>14228631.6254399</v>
      </c>
      <c r="C262">
        <v>11089616.1621715</v>
      </c>
    </row>
    <row r="263" spans="1:3">
      <c r="A263">
        <v>261</v>
      </c>
      <c r="B263">
        <v>14201527.0419263</v>
      </c>
      <c r="C263">
        <v>11089616.1621715</v>
      </c>
    </row>
    <row r="264" spans="1:3">
      <c r="A264">
        <v>262</v>
      </c>
      <c r="B264">
        <v>14170762.7456337</v>
      </c>
      <c r="C264">
        <v>11089616.1621715</v>
      </c>
    </row>
    <row r="265" spans="1:3">
      <c r="A265">
        <v>263</v>
      </c>
      <c r="B265">
        <v>14148205.8104017</v>
      </c>
      <c r="C265">
        <v>11089616.1621715</v>
      </c>
    </row>
    <row r="266" spans="1:3">
      <c r="A266">
        <v>264</v>
      </c>
      <c r="B266">
        <v>14137125.5854889</v>
      </c>
      <c r="C266">
        <v>11089616.1621715</v>
      </c>
    </row>
    <row r="267" spans="1:3">
      <c r="A267">
        <v>265</v>
      </c>
      <c r="B267">
        <v>14139023.751436</v>
      </c>
      <c r="C267">
        <v>11089616.1621715</v>
      </c>
    </row>
    <row r="268" spans="1:3">
      <c r="A268">
        <v>266</v>
      </c>
      <c r="B268">
        <v>14107754.3424365</v>
      </c>
      <c r="C268">
        <v>11089616.1621715</v>
      </c>
    </row>
    <row r="269" spans="1:3">
      <c r="A269">
        <v>267</v>
      </c>
      <c r="B269">
        <v>14088625.3815426</v>
      </c>
      <c r="C269">
        <v>11089616.1621715</v>
      </c>
    </row>
    <row r="270" spans="1:3">
      <c r="A270">
        <v>268</v>
      </c>
      <c r="B270">
        <v>14077041.6202327</v>
      </c>
      <c r="C270">
        <v>11089616.1621715</v>
      </c>
    </row>
    <row r="271" spans="1:3">
      <c r="A271">
        <v>269</v>
      </c>
      <c r="B271">
        <v>14048679.1558858</v>
      </c>
      <c r="C271">
        <v>11089616.1621715</v>
      </c>
    </row>
    <row r="272" spans="1:3">
      <c r="A272">
        <v>270</v>
      </c>
      <c r="B272">
        <v>14021172.0292832</v>
      </c>
      <c r="C272">
        <v>11089616.1621715</v>
      </c>
    </row>
    <row r="273" spans="1:3">
      <c r="A273">
        <v>271</v>
      </c>
      <c r="B273">
        <v>14000380.7437481</v>
      </c>
      <c r="C273">
        <v>11089616.1621715</v>
      </c>
    </row>
    <row r="274" spans="1:3">
      <c r="A274">
        <v>272</v>
      </c>
      <c r="B274">
        <v>13988360.4853367</v>
      </c>
      <c r="C274">
        <v>11089616.1621715</v>
      </c>
    </row>
    <row r="275" spans="1:3">
      <c r="A275">
        <v>273</v>
      </c>
      <c r="B275">
        <v>13987418.2536732</v>
      </c>
      <c r="C275">
        <v>11089616.1621715</v>
      </c>
    </row>
    <row r="276" spans="1:3">
      <c r="A276">
        <v>274</v>
      </c>
      <c r="B276">
        <v>13975690.343274</v>
      </c>
      <c r="C276">
        <v>11089616.1621715</v>
      </c>
    </row>
    <row r="277" spans="1:3">
      <c r="A277">
        <v>275</v>
      </c>
      <c r="B277">
        <v>13957261.0408108</v>
      </c>
      <c r="C277">
        <v>11089616.1621715</v>
      </c>
    </row>
    <row r="278" spans="1:3">
      <c r="A278">
        <v>276</v>
      </c>
      <c r="B278">
        <v>13930891.8042859</v>
      </c>
      <c r="C278">
        <v>11089616.1621715</v>
      </c>
    </row>
    <row r="279" spans="1:3">
      <c r="A279">
        <v>277</v>
      </c>
      <c r="B279">
        <v>13907982.0556846</v>
      </c>
      <c r="C279">
        <v>11089616.1621715</v>
      </c>
    </row>
    <row r="280" spans="1:3">
      <c r="A280">
        <v>278</v>
      </c>
      <c r="B280">
        <v>13891600.3346155</v>
      </c>
      <c r="C280">
        <v>11089616.1621715</v>
      </c>
    </row>
    <row r="281" spans="1:3">
      <c r="A281">
        <v>279</v>
      </c>
      <c r="B281">
        <v>13883902.9166757</v>
      </c>
      <c r="C281">
        <v>11089616.1621715</v>
      </c>
    </row>
    <row r="282" spans="1:3">
      <c r="A282">
        <v>280</v>
      </c>
      <c r="B282">
        <v>13883457.2322294</v>
      </c>
      <c r="C282">
        <v>11089616.1621715</v>
      </c>
    </row>
    <row r="283" spans="1:3">
      <c r="A283">
        <v>281</v>
      </c>
      <c r="B283">
        <v>13863416.3986115</v>
      </c>
      <c r="C283">
        <v>11089616.1621715</v>
      </c>
    </row>
    <row r="284" spans="1:3">
      <c r="A284">
        <v>282</v>
      </c>
      <c r="B284">
        <v>13838494.3529723</v>
      </c>
      <c r="C284">
        <v>11089616.1621715</v>
      </c>
    </row>
    <row r="285" spans="1:3">
      <c r="A285">
        <v>283</v>
      </c>
      <c r="B285">
        <v>13814070.7257394</v>
      </c>
      <c r="C285">
        <v>11089616.1621715</v>
      </c>
    </row>
    <row r="286" spans="1:3">
      <c r="A286">
        <v>284</v>
      </c>
      <c r="B286">
        <v>13798303.5980736</v>
      </c>
      <c r="C286">
        <v>11089616.1621715</v>
      </c>
    </row>
    <row r="287" spans="1:3">
      <c r="A287">
        <v>285</v>
      </c>
      <c r="B287">
        <v>13782816.4263595</v>
      </c>
      <c r="C287">
        <v>11089616.1621715</v>
      </c>
    </row>
    <row r="288" spans="1:3">
      <c r="A288">
        <v>286</v>
      </c>
      <c r="B288">
        <v>13758234.8089229</v>
      </c>
      <c r="C288">
        <v>11089616.1621715</v>
      </c>
    </row>
    <row r="289" spans="1:3">
      <c r="A289">
        <v>287</v>
      </c>
      <c r="B289">
        <v>13744116.2544789</v>
      </c>
      <c r="C289">
        <v>11089616.1621715</v>
      </c>
    </row>
    <row r="290" spans="1:3">
      <c r="A290">
        <v>288</v>
      </c>
      <c r="B290">
        <v>13722420.213575</v>
      </c>
      <c r="C290">
        <v>11089616.1621715</v>
      </c>
    </row>
    <row r="291" spans="1:3">
      <c r="A291">
        <v>289</v>
      </c>
      <c r="B291">
        <v>13702219.2252346</v>
      </c>
      <c r="C291">
        <v>11089616.1621715</v>
      </c>
    </row>
    <row r="292" spans="1:3">
      <c r="A292">
        <v>290</v>
      </c>
      <c r="B292">
        <v>13688633.5429287</v>
      </c>
      <c r="C292">
        <v>11089616.1621715</v>
      </c>
    </row>
    <row r="293" spans="1:3">
      <c r="A293">
        <v>291</v>
      </c>
      <c r="B293">
        <v>13683332.7438286</v>
      </c>
      <c r="C293">
        <v>11089616.1621715</v>
      </c>
    </row>
    <row r="294" spans="1:3">
      <c r="A294">
        <v>292</v>
      </c>
      <c r="B294">
        <v>13682055.5592485</v>
      </c>
      <c r="C294">
        <v>11089616.1621715</v>
      </c>
    </row>
    <row r="295" spans="1:3">
      <c r="A295">
        <v>293</v>
      </c>
      <c r="B295">
        <v>13658867.1130382</v>
      </c>
      <c r="C295">
        <v>11089616.1621715</v>
      </c>
    </row>
    <row r="296" spans="1:3">
      <c r="A296">
        <v>294</v>
      </c>
      <c r="B296">
        <v>13641881.5364369</v>
      </c>
      <c r="C296">
        <v>11089616.1621715</v>
      </c>
    </row>
    <row r="297" spans="1:3">
      <c r="A297">
        <v>295</v>
      </c>
      <c r="B297">
        <v>13629832.5726586</v>
      </c>
      <c r="C297">
        <v>11089616.1621715</v>
      </c>
    </row>
    <row r="298" spans="1:3">
      <c r="A298">
        <v>296</v>
      </c>
      <c r="B298">
        <v>13606829.9423244</v>
      </c>
      <c r="C298">
        <v>11089616.1621715</v>
      </c>
    </row>
    <row r="299" spans="1:3">
      <c r="A299">
        <v>297</v>
      </c>
      <c r="B299">
        <v>13582774.4322672</v>
      </c>
      <c r="C299">
        <v>11089616.1621715</v>
      </c>
    </row>
    <row r="300" spans="1:3">
      <c r="A300">
        <v>298</v>
      </c>
      <c r="B300">
        <v>13566899.551252</v>
      </c>
      <c r="C300">
        <v>11089616.1621715</v>
      </c>
    </row>
    <row r="301" spans="1:3">
      <c r="A301">
        <v>299</v>
      </c>
      <c r="B301">
        <v>13556601.6919717</v>
      </c>
      <c r="C301">
        <v>11089616.1621715</v>
      </c>
    </row>
    <row r="302" spans="1:3">
      <c r="A302">
        <v>300</v>
      </c>
      <c r="B302">
        <v>13553638.494578</v>
      </c>
      <c r="C302">
        <v>11089616.1621715</v>
      </c>
    </row>
    <row r="303" spans="1:3">
      <c r="A303">
        <v>301</v>
      </c>
      <c r="B303">
        <v>13553107.9088027</v>
      </c>
      <c r="C303">
        <v>11089616.1621715</v>
      </c>
    </row>
    <row r="304" spans="1:3">
      <c r="A304">
        <v>302</v>
      </c>
      <c r="B304">
        <v>13535617.1000124</v>
      </c>
      <c r="C304">
        <v>11089616.1621715</v>
      </c>
    </row>
    <row r="305" spans="1:3">
      <c r="A305">
        <v>303</v>
      </c>
      <c r="B305">
        <v>13517181.5327542</v>
      </c>
      <c r="C305">
        <v>11089616.1621715</v>
      </c>
    </row>
    <row r="306" spans="1:3">
      <c r="A306">
        <v>304</v>
      </c>
      <c r="B306">
        <v>13497385.6246393</v>
      </c>
      <c r="C306">
        <v>11089616.1621715</v>
      </c>
    </row>
    <row r="307" spans="1:3">
      <c r="A307">
        <v>305</v>
      </c>
      <c r="B307">
        <v>13484144.0158515</v>
      </c>
      <c r="C307">
        <v>11089616.1621715</v>
      </c>
    </row>
    <row r="308" spans="1:3">
      <c r="A308">
        <v>306</v>
      </c>
      <c r="B308">
        <v>13479177.723819</v>
      </c>
      <c r="C308">
        <v>11089616.1621715</v>
      </c>
    </row>
    <row r="309" spans="1:3">
      <c r="A309">
        <v>307</v>
      </c>
      <c r="B309">
        <v>13480189.8558914</v>
      </c>
      <c r="C309">
        <v>11089616.1621715</v>
      </c>
    </row>
    <row r="310" spans="1:3">
      <c r="A310">
        <v>308</v>
      </c>
      <c r="B310">
        <v>13467511.4539</v>
      </c>
      <c r="C310">
        <v>11089616.1621715</v>
      </c>
    </row>
    <row r="311" spans="1:3">
      <c r="A311">
        <v>309</v>
      </c>
      <c r="B311">
        <v>13447384.5691445</v>
      </c>
      <c r="C311">
        <v>11089616.1621715</v>
      </c>
    </row>
    <row r="312" spans="1:3">
      <c r="A312">
        <v>310</v>
      </c>
      <c r="B312">
        <v>13426511.4360476</v>
      </c>
      <c r="C312">
        <v>11089616.1621715</v>
      </c>
    </row>
    <row r="313" spans="1:3">
      <c r="A313">
        <v>311</v>
      </c>
      <c r="B313">
        <v>13412645.8582089</v>
      </c>
      <c r="C313">
        <v>11089616.1621715</v>
      </c>
    </row>
    <row r="314" spans="1:3">
      <c r="A314">
        <v>312</v>
      </c>
      <c r="B314">
        <v>13398728.0334847</v>
      </c>
      <c r="C314">
        <v>11089616.1621715</v>
      </c>
    </row>
    <row r="315" spans="1:3">
      <c r="A315">
        <v>313</v>
      </c>
      <c r="B315">
        <v>13380003.4408562</v>
      </c>
      <c r="C315">
        <v>11089616.1621715</v>
      </c>
    </row>
    <row r="316" spans="1:3">
      <c r="A316">
        <v>314</v>
      </c>
      <c r="B316">
        <v>13367218.589932</v>
      </c>
      <c r="C316">
        <v>11089616.1621715</v>
      </c>
    </row>
    <row r="317" spans="1:3">
      <c r="A317">
        <v>315</v>
      </c>
      <c r="B317">
        <v>13350677.7005731</v>
      </c>
      <c r="C317">
        <v>11089616.1621715</v>
      </c>
    </row>
    <row r="318" spans="1:3">
      <c r="A318">
        <v>316</v>
      </c>
      <c r="B318">
        <v>13331521.111123</v>
      </c>
      <c r="C318">
        <v>11089616.1621715</v>
      </c>
    </row>
    <row r="319" spans="1:3">
      <c r="A319">
        <v>317</v>
      </c>
      <c r="B319">
        <v>13317386.8394376</v>
      </c>
      <c r="C319">
        <v>11089616.1621715</v>
      </c>
    </row>
    <row r="320" spans="1:3">
      <c r="A320">
        <v>318</v>
      </c>
      <c r="B320">
        <v>13310512.7124067</v>
      </c>
      <c r="C320">
        <v>11089616.1621715</v>
      </c>
    </row>
    <row r="321" spans="1:3">
      <c r="A321">
        <v>319</v>
      </c>
      <c r="B321">
        <v>13312031.2266955</v>
      </c>
      <c r="C321">
        <v>11089616.1621715</v>
      </c>
    </row>
    <row r="322" spans="1:3">
      <c r="A322">
        <v>320</v>
      </c>
      <c r="B322">
        <v>13293867.0986971</v>
      </c>
      <c r="C322">
        <v>11089616.1621715</v>
      </c>
    </row>
    <row r="323" spans="1:3">
      <c r="A323">
        <v>321</v>
      </c>
      <c r="B323">
        <v>13282114.8262602</v>
      </c>
      <c r="C323">
        <v>11089616.1621715</v>
      </c>
    </row>
    <row r="324" spans="1:3">
      <c r="A324">
        <v>322</v>
      </c>
      <c r="B324">
        <v>13275231.5567917</v>
      </c>
      <c r="C324">
        <v>11089616.1621715</v>
      </c>
    </row>
    <row r="325" spans="1:3">
      <c r="A325">
        <v>323</v>
      </c>
      <c r="B325">
        <v>13257261.7755453</v>
      </c>
      <c r="C325">
        <v>11089616.1621715</v>
      </c>
    </row>
    <row r="326" spans="1:3">
      <c r="A326">
        <v>324</v>
      </c>
      <c r="B326">
        <v>13239232.5737948</v>
      </c>
      <c r="C326">
        <v>11089616.1621715</v>
      </c>
    </row>
    <row r="327" spans="1:3">
      <c r="A327">
        <v>325</v>
      </c>
      <c r="B327">
        <v>13224929.8576192</v>
      </c>
      <c r="C327">
        <v>11089616.1621715</v>
      </c>
    </row>
    <row r="328" spans="1:3">
      <c r="A328">
        <v>326</v>
      </c>
      <c r="B328">
        <v>13216647.6044677</v>
      </c>
      <c r="C328">
        <v>11089616.1621715</v>
      </c>
    </row>
    <row r="329" spans="1:3">
      <c r="A329">
        <v>327</v>
      </c>
      <c r="B329">
        <v>13211749.9679612</v>
      </c>
      <c r="C329">
        <v>11089616.1621715</v>
      </c>
    </row>
    <row r="330" spans="1:3">
      <c r="A330">
        <v>328</v>
      </c>
      <c r="B330">
        <v>13211411.6505426</v>
      </c>
      <c r="C330">
        <v>11089616.1621715</v>
      </c>
    </row>
    <row r="331" spans="1:3">
      <c r="A331">
        <v>329</v>
      </c>
      <c r="B331">
        <v>13198304.0118512</v>
      </c>
      <c r="C331">
        <v>11089616.1621715</v>
      </c>
    </row>
    <row r="332" spans="1:3">
      <c r="A332">
        <v>330</v>
      </c>
      <c r="B332">
        <v>13180401.8521239</v>
      </c>
      <c r="C332">
        <v>11089616.1621715</v>
      </c>
    </row>
    <row r="333" spans="1:3">
      <c r="A333">
        <v>331</v>
      </c>
      <c r="B333">
        <v>13164871.7819748</v>
      </c>
      <c r="C333">
        <v>11089616.1621715</v>
      </c>
    </row>
    <row r="334" spans="1:3">
      <c r="A334">
        <v>332</v>
      </c>
      <c r="B334">
        <v>13153709.6115376</v>
      </c>
      <c r="C334">
        <v>11089616.1621715</v>
      </c>
    </row>
    <row r="335" spans="1:3">
      <c r="A335">
        <v>333</v>
      </c>
      <c r="B335">
        <v>13148726.5882324</v>
      </c>
      <c r="C335">
        <v>11089616.1621715</v>
      </c>
    </row>
    <row r="336" spans="1:3">
      <c r="A336">
        <v>334</v>
      </c>
      <c r="B336">
        <v>13149654.2205162</v>
      </c>
      <c r="C336">
        <v>11089616.1621715</v>
      </c>
    </row>
    <row r="337" spans="1:3">
      <c r="A337">
        <v>335</v>
      </c>
      <c r="B337">
        <v>13135986.0147994</v>
      </c>
      <c r="C337">
        <v>11089616.1621715</v>
      </c>
    </row>
    <row r="338" spans="1:3">
      <c r="A338">
        <v>336</v>
      </c>
      <c r="B338">
        <v>13119460.5691732</v>
      </c>
      <c r="C338">
        <v>11089616.1621715</v>
      </c>
    </row>
    <row r="339" spans="1:3">
      <c r="A339">
        <v>337</v>
      </c>
      <c r="B339">
        <v>13102985.9387221</v>
      </c>
      <c r="C339">
        <v>11089616.1621715</v>
      </c>
    </row>
    <row r="340" spans="1:3">
      <c r="A340">
        <v>338</v>
      </c>
      <c r="B340">
        <v>13092408.3456246</v>
      </c>
      <c r="C340">
        <v>11089616.1621715</v>
      </c>
    </row>
    <row r="341" spans="1:3">
      <c r="A341">
        <v>339</v>
      </c>
      <c r="B341">
        <v>13082057.3758016</v>
      </c>
      <c r="C341">
        <v>11089616.1621715</v>
      </c>
    </row>
    <row r="342" spans="1:3">
      <c r="A342">
        <v>340</v>
      </c>
      <c r="B342">
        <v>13065837.7951974</v>
      </c>
      <c r="C342">
        <v>11089616.1621715</v>
      </c>
    </row>
    <row r="343" spans="1:3">
      <c r="A343">
        <v>341</v>
      </c>
      <c r="B343">
        <v>13056587.3939665</v>
      </c>
      <c r="C343">
        <v>11089616.1621715</v>
      </c>
    </row>
    <row r="344" spans="1:3">
      <c r="A344">
        <v>342</v>
      </c>
      <c r="B344">
        <v>13042443.4677006</v>
      </c>
      <c r="C344">
        <v>11089616.1621715</v>
      </c>
    </row>
    <row r="345" spans="1:3">
      <c r="A345">
        <v>343</v>
      </c>
      <c r="B345">
        <v>13029517.0341358</v>
      </c>
      <c r="C345">
        <v>11089616.1621715</v>
      </c>
    </row>
    <row r="346" spans="1:3">
      <c r="A346">
        <v>344</v>
      </c>
      <c r="B346">
        <v>13021275.4003926</v>
      </c>
      <c r="C346">
        <v>11089616.1621715</v>
      </c>
    </row>
    <row r="347" spans="1:3">
      <c r="A347">
        <v>345</v>
      </c>
      <c r="B347">
        <v>13018294.7350606</v>
      </c>
      <c r="C347">
        <v>11089616.1621715</v>
      </c>
    </row>
    <row r="348" spans="1:3">
      <c r="A348">
        <v>346</v>
      </c>
      <c r="B348">
        <v>13019709.8457985</v>
      </c>
      <c r="C348">
        <v>11089616.1621715</v>
      </c>
    </row>
    <row r="349" spans="1:3">
      <c r="A349">
        <v>347</v>
      </c>
      <c r="B349">
        <v>13003582.2523807</v>
      </c>
      <c r="C349">
        <v>11089616.1621715</v>
      </c>
    </row>
    <row r="350" spans="1:3">
      <c r="A350">
        <v>348</v>
      </c>
      <c r="B350">
        <v>12992359.0297759</v>
      </c>
      <c r="C350">
        <v>11089616.1621715</v>
      </c>
    </row>
    <row r="351" spans="1:3">
      <c r="A351">
        <v>349</v>
      </c>
      <c r="B351">
        <v>12984379.0356195</v>
      </c>
      <c r="C351">
        <v>11089616.1621715</v>
      </c>
    </row>
    <row r="352" spans="1:3">
      <c r="A352">
        <v>350</v>
      </c>
      <c r="B352">
        <v>12984522.823842</v>
      </c>
      <c r="C352">
        <v>11089616.1621715</v>
      </c>
    </row>
    <row r="353" spans="1:3">
      <c r="A353">
        <v>351</v>
      </c>
      <c r="B353">
        <v>12966183.8528631</v>
      </c>
      <c r="C353">
        <v>11089616.1621715</v>
      </c>
    </row>
    <row r="354" spans="1:3">
      <c r="A354">
        <v>352</v>
      </c>
      <c r="B354">
        <v>12954789.6362522</v>
      </c>
      <c r="C354">
        <v>11089616.1621715</v>
      </c>
    </row>
    <row r="355" spans="1:3">
      <c r="A355">
        <v>353</v>
      </c>
      <c r="B355">
        <v>12943534.325426</v>
      </c>
      <c r="C355">
        <v>11089616.1621715</v>
      </c>
    </row>
    <row r="356" spans="1:3">
      <c r="A356">
        <v>354</v>
      </c>
      <c r="B356">
        <v>12936287.5993966</v>
      </c>
      <c r="C356">
        <v>11089616.1621715</v>
      </c>
    </row>
    <row r="357" spans="1:3">
      <c r="A357">
        <v>355</v>
      </c>
      <c r="B357">
        <v>12934497.5279405</v>
      </c>
      <c r="C357">
        <v>11089616.1621715</v>
      </c>
    </row>
    <row r="358" spans="1:3">
      <c r="A358">
        <v>356</v>
      </c>
      <c r="B358">
        <v>12934993.4660302</v>
      </c>
      <c r="C358">
        <v>11089616.1621715</v>
      </c>
    </row>
    <row r="359" spans="1:3">
      <c r="A359">
        <v>357</v>
      </c>
      <c r="B359">
        <v>12922446.3340643</v>
      </c>
      <c r="C359">
        <v>11089616.1621715</v>
      </c>
    </row>
    <row r="360" spans="1:3">
      <c r="A360">
        <v>358</v>
      </c>
      <c r="B360">
        <v>12910181.5188111</v>
      </c>
      <c r="C360">
        <v>11089616.1621715</v>
      </c>
    </row>
    <row r="361" spans="1:3">
      <c r="A361">
        <v>359</v>
      </c>
      <c r="B361">
        <v>12896396.6773909</v>
      </c>
      <c r="C361">
        <v>11089616.1621715</v>
      </c>
    </row>
    <row r="362" spans="1:3">
      <c r="A362">
        <v>360</v>
      </c>
      <c r="B362">
        <v>12887070.0855624</v>
      </c>
      <c r="C362">
        <v>11089616.1621715</v>
      </c>
    </row>
    <row r="363" spans="1:3">
      <c r="A363">
        <v>361</v>
      </c>
      <c r="B363">
        <v>12883494.1047263</v>
      </c>
      <c r="C363">
        <v>11089616.1621715</v>
      </c>
    </row>
    <row r="364" spans="1:3">
      <c r="A364">
        <v>362</v>
      </c>
      <c r="B364">
        <v>12884332.0991073</v>
      </c>
      <c r="C364">
        <v>11089616.1621715</v>
      </c>
    </row>
    <row r="365" spans="1:3">
      <c r="A365">
        <v>363</v>
      </c>
      <c r="B365">
        <v>12875002.1198514</v>
      </c>
      <c r="C365">
        <v>11089616.1621715</v>
      </c>
    </row>
    <row r="366" spans="1:3">
      <c r="A366">
        <v>364</v>
      </c>
      <c r="B366">
        <v>12861344.1069829</v>
      </c>
      <c r="C366">
        <v>11089616.1621715</v>
      </c>
    </row>
    <row r="367" spans="1:3">
      <c r="A367">
        <v>365</v>
      </c>
      <c r="B367">
        <v>12846930.4536068</v>
      </c>
      <c r="C367">
        <v>11089616.1621715</v>
      </c>
    </row>
    <row r="368" spans="1:3">
      <c r="A368">
        <v>366</v>
      </c>
      <c r="B368">
        <v>12837140.1230136</v>
      </c>
      <c r="C368">
        <v>11089616.1621715</v>
      </c>
    </row>
    <row r="369" spans="1:3">
      <c r="A369">
        <v>367</v>
      </c>
      <c r="B369">
        <v>12827592.9031459</v>
      </c>
      <c r="C369">
        <v>11089616.1621715</v>
      </c>
    </row>
    <row r="370" spans="1:3">
      <c r="A370">
        <v>368</v>
      </c>
      <c r="B370">
        <v>12814675.0118468</v>
      </c>
      <c r="C370">
        <v>11089616.1621715</v>
      </c>
    </row>
    <row r="371" spans="1:3">
      <c r="A371">
        <v>369</v>
      </c>
      <c r="B371">
        <v>12805865.9589913</v>
      </c>
      <c r="C371">
        <v>11089616.1621715</v>
      </c>
    </row>
    <row r="372" spans="1:3">
      <c r="A372">
        <v>370</v>
      </c>
      <c r="B372">
        <v>12794601.5415896</v>
      </c>
      <c r="C372">
        <v>11089616.1621715</v>
      </c>
    </row>
    <row r="373" spans="1:3">
      <c r="A373">
        <v>371</v>
      </c>
      <c r="B373">
        <v>12781252.8995158</v>
      </c>
      <c r="C373">
        <v>11089616.1621715</v>
      </c>
    </row>
    <row r="374" spans="1:3">
      <c r="A374">
        <v>372</v>
      </c>
      <c r="B374">
        <v>12771317.9091821</v>
      </c>
      <c r="C374">
        <v>11089616.1621715</v>
      </c>
    </row>
    <row r="375" spans="1:3">
      <c r="A375">
        <v>373</v>
      </c>
      <c r="B375">
        <v>12766509.6299513</v>
      </c>
      <c r="C375">
        <v>11089616.1621715</v>
      </c>
    </row>
    <row r="376" spans="1:3">
      <c r="A376">
        <v>374</v>
      </c>
      <c r="B376">
        <v>12765863.2880693</v>
      </c>
      <c r="C376">
        <v>11089616.1621715</v>
      </c>
    </row>
    <row r="377" spans="1:3">
      <c r="A377">
        <v>375</v>
      </c>
      <c r="B377">
        <v>12753897.0774708</v>
      </c>
      <c r="C377">
        <v>11089616.1621715</v>
      </c>
    </row>
    <row r="378" spans="1:3">
      <c r="A378">
        <v>376</v>
      </c>
      <c r="B378">
        <v>12742800.3808866</v>
      </c>
      <c r="C378">
        <v>11089616.1621715</v>
      </c>
    </row>
    <row r="379" spans="1:3">
      <c r="A379">
        <v>377</v>
      </c>
      <c r="B379">
        <v>12738555.9142587</v>
      </c>
      <c r="C379">
        <v>11089616.1621715</v>
      </c>
    </row>
    <row r="380" spans="1:3">
      <c r="A380">
        <v>378</v>
      </c>
      <c r="B380">
        <v>12737360.2635238</v>
      </c>
      <c r="C380">
        <v>11089616.1621715</v>
      </c>
    </row>
    <row r="381" spans="1:3">
      <c r="A381">
        <v>379</v>
      </c>
      <c r="B381">
        <v>12725688.8552567</v>
      </c>
      <c r="C381">
        <v>11089616.1621715</v>
      </c>
    </row>
    <row r="382" spans="1:3">
      <c r="A382">
        <v>380</v>
      </c>
      <c r="B382">
        <v>12715791.6111538</v>
      </c>
      <c r="C382">
        <v>11089616.1621715</v>
      </c>
    </row>
    <row r="383" spans="1:3">
      <c r="A383">
        <v>381</v>
      </c>
      <c r="B383">
        <v>12710033.2886953</v>
      </c>
      <c r="C383">
        <v>11089616.1621715</v>
      </c>
    </row>
    <row r="384" spans="1:3">
      <c r="A384">
        <v>382</v>
      </c>
      <c r="B384">
        <v>12706380.4761381</v>
      </c>
      <c r="C384">
        <v>11089616.1621715</v>
      </c>
    </row>
    <row r="385" spans="1:3">
      <c r="A385">
        <v>383</v>
      </c>
      <c r="B385">
        <v>12706056.5830809</v>
      </c>
      <c r="C385">
        <v>11089616.1621715</v>
      </c>
    </row>
    <row r="386" spans="1:3">
      <c r="A386">
        <v>384</v>
      </c>
      <c r="B386">
        <v>12697303.1231109</v>
      </c>
      <c r="C386">
        <v>11089616.1621715</v>
      </c>
    </row>
    <row r="387" spans="1:3">
      <c r="A387">
        <v>385</v>
      </c>
      <c r="B387">
        <v>12684322.2407945</v>
      </c>
      <c r="C387">
        <v>11089616.1621715</v>
      </c>
    </row>
    <row r="388" spans="1:3">
      <c r="A388">
        <v>386</v>
      </c>
      <c r="B388">
        <v>12673345.6015461</v>
      </c>
      <c r="C388">
        <v>11089616.1621715</v>
      </c>
    </row>
    <row r="389" spans="1:3">
      <c r="A389">
        <v>387</v>
      </c>
      <c r="B389">
        <v>12665498.4156093</v>
      </c>
      <c r="C389">
        <v>11089616.1621715</v>
      </c>
    </row>
    <row r="390" spans="1:3">
      <c r="A390">
        <v>388</v>
      </c>
      <c r="B390">
        <v>12662094.4173219</v>
      </c>
      <c r="C390">
        <v>11089616.1621715</v>
      </c>
    </row>
    <row r="391" spans="1:3">
      <c r="A391">
        <v>389</v>
      </c>
      <c r="B391">
        <v>12661423.950976</v>
      </c>
      <c r="C391">
        <v>11089616.1621715</v>
      </c>
    </row>
    <row r="392" spans="1:3">
      <c r="A392">
        <v>390</v>
      </c>
      <c r="B392">
        <v>12652577.5710072</v>
      </c>
      <c r="C392">
        <v>11089616.1621715</v>
      </c>
    </row>
    <row r="393" spans="1:3">
      <c r="A393">
        <v>391</v>
      </c>
      <c r="B393">
        <v>12641007.5530665</v>
      </c>
      <c r="C393">
        <v>11089616.1621715</v>
      </c>
    </row>
    <row r="394" spans="1:3">
      <c r="A394">
        <v>392</v>
      </c>
      <c r="B394">
        <v>12629163.0966535</v>
      </c>
      <c r="C394">
        <v>11089616.1621715</v>
      </c>
    </row>
    <row r="395" spans="1:3">
      <c r="A395">
        <v>393</v>
      </c>
      <c r="B395">
        <v>12621676.1688681</v>
      </c>
      <c r="C395">
        <v>11089616.1621715</v>
      </c>
    </row>
    <row r="396" spans="1:3">
      <c r="A396">
        <v>394</v>
      </c>
      <c r="B396">
        <v>12614362.0927114</v>
      </c>
      <c r="C396">
        <v>11089616.1621715</v>
      </c>
    </row>
    <row r="397" spans="1:3">
      <c r="A397">
        <v>395</v>
      </c>
      <c r="B397">
        <v>12602885.3887454</v>
      </c>
      <c r="C397">
        <v>11089616.1621715</v>
      </c>
    </row>
    <row r="398" spans="1:3">
      <c r="A398">
        <v>396</v>
      </c>
      <c r="B398">
        <v>12596523.9026421</v>
      </c>
      <c r="C398">
        <v>11089616.1621715</v>
      </c>
    </row>
    <row r="399" spans="1:3">
      <c r="A399">
        <v>397</v>
      </c>
      <c r="B399">
        <v>12586733.8473599</v>
      </c>
      <c r="C399">
        <v>11089616.1621715</v>
      </c>
    </row>
    <row r="400" spans="1:3">
      <c r="A400">
        <v>398</v>
      </c>
      <c r="B400">
        <v>12578254.3983952</v>
      </c>
      <c r="C400">
        <v>11089616.1621715</v>
      </c>
    </row>
    <row r="401" spans="1:3">
      <c r="A401">
        <v>399</v>
      </c>
      <c r="B401">
        <v>12573499.5949997</v>
      </c>
      <c r="C401">
        <v>11089616.1621715</v>
      </c>
    </row>
    <row r="402" spans="1:3">
      <c r="A402">
        <v>400</v>
      </c>
      <c r="B402">
        <v>12572087.1040302</v>
      </c>
      <c r="C402">
        <v>11089616.1621715</v>
      </c>
    </row>
    <row r="403" spans="1:3">
      <c r="A403">
        <v>401</v>
      </c>
      <c r="B403">
        <v>12572812.4586645</v>
      </c>
      <c r="C403">
        <v>11089616.1621715</v>
      </c>
    </row>
    <row r="404" spans="1:3">
      <c r="A404">
        <v>402</v>
      </c>
      <c r="B404">
        <v>12562107.2546121</v>
      </c>
      <c r="C404">
        <v>11089616.1621715</v>
      </c>
    </row>
    <row r="405" spans="1:3">
      <c r="A405">
        <v>403</v>
      </c>
      <c r="B405">
        <v>12551444.3455682</v>
      </c>
      <c r="C405">
        <v>11089616.1621715</v>
      </c>
    </row>
    <row r="406" spans="1:3">
      <c r="A406">
        <v>404</v>
      </c>
      <c r="B406">
        <v>12545397.610216</v>
      </c>
      <c r="C406">
        <v>11089616.1621715</v>
      </c>
    </row>
    <row r="407" spans="1:3">
      <c r="A407">
        <v>405</v>
      </c>
      <c r="B407">
        <v>12546805.4690746</v>
      </c>
      <c r="C407">
        <v>11089616.1621715</v>
      </c>
    </row>
    <row r="408" spans="1:3">
      <c r="A408">
        <v>406</v>
      </c>
      <c r="B408">
        <v>12533879.867449</v>
      </c>
      <c r="C408">
        <v>11089616.1621715</v>
      </c>
    </row>
    <row r="409" spans="1:3">
      <c r="A409">
        <v>407</v>
      </c>
      <c r="B409">
        <v>12525700.327498</v>
      </c>
      <c r="C409">
        <v>11089616.1621715</v>
      </c>
    </row>
    <row r="410" spans="1:3">
      <c r="A410">
        <v>408</v>
      </c>
      <c r="B410">
        <v>12520537.9473124</v>
      </c>
      <c r="C410">
        <v>11089616.1621715</v>
      </c>
    </row>
    <row r="411" spans="1:3">
      <c r="A411">
        <v>409</v>
      </c>
      <c r="B411">
        <v>12521106.0655775</v>
      </c>
      <c r="C411">
        <v>11089616.1621715</v>
      </c>
    </row>
    <row r="412" spans="1:3">
      <c r="A412">
        <v>410</v>
      </c>
      <c r="B412">
        <v>12519599.3074844</v>
      </c>
      <c r="C412">
        <v>11089616.1621715</v>
      </c>
    </row>
    <row r="413" spans="1:3">
      <c r="A413">
        <v>411</v>
      </c>
      <c r="B413">
        <v>12518648.6820545</v>
      </c>
      <c r="C413">
        <v>11089616.1621715</v>
      </c>
    </row>
    <row r="414" spans="1:3">
      <c r="A414">
        <v>412</v>
      </c>
      <c r="B414">
        <v>12509634.0960391</v>
      </c>
      <c r="C414">
        <v>11089616.1621715</v>
      </c>
    </row>
    <row r="415" spans="1:3">
      <c r="A415">
        <v>413</v>
      </c>
      <c r="B415">
        <v>12499698.6153242</v>
      </c>
      <c r="C415">
        <v>11089616.1621715</v>
      </c>
    </row>
    <row r="416" spans="1:3">
      <c r="A416">
        <v>414</v>
      </c>
      <c r="B416">
        <v>12492975.6764964</v>
      </c>
      <c r="C416">
        <v>11089616.1621715</v>
      </c>
    </row>
    <row r="417" spans="1:3">
      <c r="A417">
        <v>415</v>
      </c>
      <c r="B417">
        <v>12490329.2924024</v>
      </c>
      <c r="C417">
        <v>11089616.1621715</v>
      </c>
    </row>
    <row r="418" spans="1:3">
      <c r="A418">
        <v>416</v>
      </c>
      <c r="B418">
        <v>12491299.8046253</v>
      </c>
      <c r="C418">
        <v>11089616.1621715</v>
      </c>
    </row>
    <row r="419" spans="1:3">
      <c r="A419">
        <v>417</v>
      </c>
      <c r="B419">
        <v>12484590.2115324</v>
      </c>
      <c r="C419">
        <v>11089616.1621715</v>
      </c>
    </row>
    <row r="420" spans="1:3">
      <c r="A420">
        <v>418</v>
      </c>
      <c r="B420">
        <v>12475024.3268679</v>
      </c>
      <c r="C420">
        <v>11089616.1621715</v>
      </c>
    </row>
    <row r="421" spans="1:3">
      <c r="A421">
        <v>419</v>
      </c>
      <c r="B421">
        <v>12464638.0662438</v>
      </c>
      <c r="C421">
        <v>11089616.1621715</v>
      </c>
    </row>
    <row r="422" spans="1:3">
      <c r="A422">
        <v>420</v>
      </c>
      <c r="B422">
        <v>12457419.7160404</v>
      </c>
      <c r="C422">
        <v>11089616.1621715</v>
      </c>
    </row>
    <row r="423" spans="1:3">
      <c r="A423">
        <v>421</v>
      </c>
      <c r="B423">
        <v>12450623.5650753</v>
      </c>
      <c r="C423">
        <v>11089616.1621715</v>
      </c>
    </row>
    <row r="424" spans="1:3">
      <c r="A424">
        <v>422</v>
      </c>
      <c r="B424">
        <v>12441351.7652324</v>
      </c>
      <c r="C424">
        <v>11089616.1621715</v>
      </c>
    </row>
    <row r="425" spans="1:3">
      <c r="A425">
        <v>423</v>
      </c>
      <c r="B425">
        <v>12434996.3071853</v>
      </c>
      <c r="C425">
        <v>11089616.1621715</v>
      </c>
    </row>
    <row r="426" spans="1:3">
      <c r="A426">
        <v>424</v>
      </c>
      <c r="B426">
        <v>12427091.9834725</v>
      </c>
      <c r="C426">
        <v>11089616.1621715</v>
      </c>
    </row>
    <row r="427" spans="1:3">
      <c r="A427">
        <v>425</v>
      </c>
      <c r="B427">
        <v>12417212.8952164</v>
      </c>
      <c r="C427">
        <v>11089616.1621715</v>
      </c>
    </row>
    <row r="428" spans="1:3">
      <c r="A428">
        <v>426</v>
      </c>
      <c r="B428">
        <v>12409698.8785678</v>
      </c>
      <c r="C428">
        <v>11089616.1621715</v>
      </c>
    </row>
    <row r="429" spans="1:3">
      <c r="A429">
        <v>427</v>
      </c>
      <c r="B429">
        <v>12406010.3597531</v>
      </c>
      <c r="C429">
        <v>11089616.1621715</v>
      </c>
    </row>
    <row r="430" spans="1:3">
      <c r="A430">
        <v>428</v>
      </c>
      <c r="B430">
        <v>12405384.1401732</v>
      </c>
      <c r="C430">
        <v>11089616.1621715</v>
      </c>
    </row>
    <row r="431" spans="1:3">
      <c r="A431">
        <v>429</v>
      </c>
      <c r="B431">
        <v>12397245.0641314</v>
      </c>
      <c r="C431">
        <v>11089616.1621715</v>
      </c>
    </row>
    <row r="432" spans="1:3">
      <c r="A432">
        <v>430</v>
      </c>
      <c r="B432">
        <v>12389988.7060037</v>
      </c>
      <c r="C432">
        <v>11089616.1621715</v>
      </c>
    </row>
    <row r="433" spans="1:3">
      <c r="A433">
        <v>431</v>
      </c>
      <c r="B433">
        <v>12387972.4614735</v>
      </c>
      <c r="C433">
        <v>11089616.1621715</v>
      </c>
    </row>
    <row r="434" spans="1:3">
      <c r="A434">
        <v>432</v>
      </c>
      <c r="B434">
        <v>12389453.4746728</v>
      </c>
      <c r="C434">
        <v>11089616.1621715</v>
      </c>
    </row>
    <row r="435" spans="1:3">
      <c r="A435">
        <v>433</v>
      </c>
      <c r="B435">
        <v>12381201.4709613</v>
      </c>
      <c r="C435">
        <v>11089616.1621715</v>
      </c>
    </row>
    <row r="436" spans="1:3">
      <c r="A436">
        <v>434</v>
      </c>
      <c r="B436">
        <v>12374839.4491416</v>
      </c>
      <c r="C436">
        <v>11089616.1621715</v>
      </c>
    </row>
    <row r="437" spans="1:3">
      <c r="A437">
        <v>435</v>
      </c>
      <c r="B437">
        <v>12371269.6513689</v>
      </c>
      <c r="C437">
        <v>11089616.1621715</v>
      </c>
    </row>
    <row r="438" spans="1:3">
      <c r="A438">
        <v>436</v>
      </c>
      <c r="B438">
        <v>12370779.1575427</v>
      </c>
      <c r="C438">
        <v>11089616.1621715</v>
      </c>
    </row>
    <row r="439" spans="1:3">
      <c r="A439">
        <v>437</v>
      </c>
      <c r="B439">
        <v>12367270.329404</v>
      </c>
      <c r="C439">
        <v>11089616.1621715</v>
      </c>
    </row>
    <row r="440" spans="1:3">
      <c r="A440">
        <v>438</v>
      </c>
      <c r="B440">
        <v>12362721.3868098</v>
      </c>
      <c r="C440">
        <v>11089616.1621715</v>
      </c>
    </row>
    <row r="441" spans="1:3">
      <c r="A441">
        <v>439</v>
      </c>
      <c r="B441">
        <v>12361741.3155132</v>
      </c>
      <c r="C441">
        <v>11089616.1621715</v>
      </c>
    </row>
    <row r="442" spans="1:3">
      <c r="A442">
        <v>440</v>
      </c>
      <c r="B442">
        <v>12352335.3372857</v>
      </c>
      <c r="C442">
        <v>11089616.1621715</v>
      </c>
    </row>
    <row r="443" spans="1:3">
      <c r="A443">
        <v>441</v>
      </c>
      <c r="B443">
        <v>12347180.3635618</v>
      </c>
      <c r="C443">
        <v>11089616.1621715</v>
      </c>
    </row>
    <row r="444" spans="1:3">
      <c r="A444">
        <v>442</v>
      </c>
      <c r="B444">
        <v>12344996.0486517</v>
      </c>
      <c r="C444">
        <v>11089616.1621715</v>
      </c>
    </row>
    <row r="445" spans="1:3">
      <c r="A445">
        <v>443</v>
      </c>
      <c r="B445">
        <v>12344138.450139</v>
      </c>
      <c r="C445">
        <v>11089616.1621715</v>
      </c>
    </row>
    <row r="446" spans="1:3">
      <c r="A446">
        <v>444</v>
      </c>
      <c r="B446">
        <v>12338650.6774031</v>
      </c>
      <c r="C446">
        <v>11089616.1621715</v>
      </c>
    </row>
    <row r="447" spans="1:3">
      <c r="A447">
        <v>445</v>
      </c>
      <c r="B447">
        <v>12330789.3200244</v>
      </c>
      <c r="C447">
        <v>11089616.1621715</v>
      </c>
    </row>
    <row r="448" spans="1:3">
      <c r="A448">
        <v>446</v>
      </c>
      <c r="B448">
        <v>12322262.1726174</v>
      </c>
      <c r="C448">
        <v>11089616.1621715</v>
      </c>
    </row>
    <row r="449" spans="1:3">
      <c r="A449">
        <v>447</v>
      </c>
      <c r="B449">
        <v>12317032.6776719</v>
      </c>
      <c r="C449">
        <v>11089616.1621715</v>
      </c>
    </row>
    <row r="450" spans="1:3">
      <c r="A450">
        <v>448</v>
      </c>
      <c r="B450">
        <v>12311842.814965</v>
      </c>
      <c r="C450">
        <v>11089616.1621715</v>
      </c>
    </row>
    <row r="451" spans="1:3">
      <c r="A451">
        <v>449</v>
      </c>
      <c r="B451">
        <v>12303522.0483983</v>
      </c>
      <c r="C451">
        <v>11089616.1621715</v>
      </c>
    </row>
    <row r="452" spans="1:3">
      <c r="A452">
        <v>450</v>
      </c>
      <c r="B452">
        <v>12299086.5910123</v>
      </c>
      <c r="C452">
        <v>11089616.1621715</v>
      </c>
    </row>
    <row r="453" spans="1:3">
      <c r="A453">
        <v>451</v>
      </c>
      <c r="B453">
        <v>12292114.7854886</v>
      </c>
      <c r="C453">
        <v>11089616.1621715</v>
      </c>
    </row>
    <row r="454" spans="1:3">
      <c r="A454">
        <v>452</v>
      </c>
      <c r="B454">
        <v>12286818.7687682</v>
      </c>
      <c r="C454">
        <v>11089616.1621715</v>
      </c>
    </row>
    <row r="455" spans="1:3">
      <c r="A455">
        <v>453</v>
      </c>
      <c r="B455">
        <v>12284812.4820702</v>
      </c>
      <c r="C455">
        <v>11089616.1621715</v>
      </c>
    </row>
    <row r="456" spans="1:3">
      <c r="A456">
        <v>454</v>
      </c>
      <c r="B456">
        <v>12284686.8640056</v>
      </c>
      <c r="C456">
        <v>11089616.1621715</v>
      </c>
    </row>
    <row r="457" spans="1:3">
      <c r="A457">
        <v>455</v>
      </c>
      <c r="B457">
        <v>12285537.0298867</v>
      </c>
      <c r="C457">
        <v>11089616.1621715</v>
      </c>
    </row>
    <row r="458" spans="1:3">
      <c r="A458">
        <v>456</v>
      </c>
      <c r="B458">
        <v>12278548.3508336</v>
      </c>
      <c r="C458">
        <v>11089616.1621715</v>
      </c>
    </row>
    <row r="459" spans="1:3">
      <c r="A459">
        <v>457</v>
      </c>
      <c r="B459">
        <v>12271256.6378944</v>
      </c>
      <c r="C459">
        <v>11089616.1621715</v>
      </c>
    </row>
    <row r="460" spans="1:3">
      <c r="A460">
        <v>458</v>
      </c>
      <c r="B460">
        <v>12266544.092051</v>
      </c>
      <c r="C460">
        <v>11089616.1621715</v>
      </c>
    </row>
    <row r="461" spans="1:3">
      <c r="A461">
        <v>459</v>
      </c>
      <c r="B461">
        <v>12268255.1857688</v>
      </c>
      <c r="C461">
        <v>11089616.1621715</v>
      </c>
    </row>
    <row r="462" spans="1:3">
      <c r="A462">
        <v>460</v>
      </c>
      <c r="B462">
        <v>12258755.5539467</v>
      </c>
      <c r="C462">
        <v>11089616.1621715</v>
      </c>
    </row>
    <row r="463" spans="1:3">
      <c r="A463">
        <v>461</v>
      </c>
      <c r="B463">
        <v>12253322.4224582</v>
      </c>
      <c r="C463">
        <v>11089616.1621715</v>
      </c>
    </row>
    <row r="464" spans="1:3">
      <c r="A464">
        <v>462</v>
      </c>
      <c r="B464">
        <v>12249966.7587378</v>
      </c>
      <c r="C464">
        <v>11089616.1621715</v>
      </c>
    </row>
    <row r="465" spans="1:3">
      <c r="A465">
        <v>463</v>
      </c>
      <c r="B465">
        <v>12250631.4771959</v>
      </c>
      <c r="C465">
        <v>11089616.1621715</v>
      </c>
    </row>
    <row r="466" spans="1:3">
      <c r="A466">
        <v>464</v>
      </c>
      <c r="B466">
        <v>12245594.2750604</v>
      </c>
      <c r="C466">
        <v>11089616.1621715</v>
      </c>
    </row>
    <row r="467" spans="1:3">
      <c r="A467">
        <v>465</v>
      </c>
      <c r="B467">
        <v>12246745.9812875</v>
      </c>
      <c r="C467">
        <v>11089616.1621715</v>
      </c>
    </row>
    <row r="468" spans="1:3">
      <c r="A468">
        <v>466</v>
      </c>
      <c r="B468">
        <v>12244633.9198838</v>
      </c>
      <c r="C468">
        <v>11089616.1621715</v>
      </c>
    </row>
    <row r="469" spans="1:3">
      <c r="A469">
        <v>467</v>
      </c>
      <c r="B469">
        <v>12244911.9508551</v>
      </c>
      <c r="C469">
        <v>11089616.1621715</v>
      </c>
    </row>
    <row r="470" spans="1:3">
      <c r="A470">
        <v>468</v>
      </c>
      <c r="B470">
        <v>12238185.6373632</v>
      </c>
      <c r="C470">
        <v>11089616.1621715</v>
      </c>
    </row>
    <row r="471" spans="1:3">
      <c r="A471">
        <v>469</v>
      </c>
      <c r="B471">
        <v>12229389.4140481</v>
      </c>
      <c r="C471">
        <v>11089616.1621715</v>
      </c>
    </row>
    <row r="472" spans="1:3">
      <c r="A472">
        <v>470</v>
      </c>
      <c r="B472">
        <v>12227897.0695491</v>
      </c>
      <c r="C472">
        <v>11089616.1621715</v>
      </c>
    </row>
    <row r="473" spans="1:3">
      <c r="A473">
        <v>471</v>
      </c>
      <c r="B473">
        <v>12226611.7423792</v>
      </c>
      <c r="C473">
        <v>11089616.1621715</v>
      </c>
    </row>
    <row r="474" spans="1:3">
      <c r="A474">
        <v>472</v>
      </c>
      <c r="B474">
        <v>12225279.864569</v>
      </c>
      <c r="C474">
        <v>11089616.1621715</v>
      </c>
    </row>
    <row r="475" spans="1:3">
      <c r="A475">
        <v>473</v>
      </c>
      <c r="B475">
        <v>12220302.1850992</v>
      </c>
      <c r="C475">
        <v>11089616.1621715</v>
      </c>
    </row>
    <row r="476" spans="1:3">
      <c r="A476">
        <v>474</v>
      </c>
      <c r="B476">
        <v>12214504.9822636</v>
      </c>
      <c r="C476">
        <v>11089616.1621715</v>
      </c>
    </row>
    <row r="477" spans="1:3">
      <c r="A477">
        <v>475</v>
      </c>
      <c r="B477">
        <v>12210367.4545804</v>
      </c>
      <c r="C477">
        <v>11089616.1621715</v>
      </c>
    </row>
    <row r="478" spans="1:3">
      <c r="A478">
        <v>476</v>
      </c>
      <c r="B478">
        <v>12206703.6894199</v>
      </c>
      <c r="C478">
        <v>11089616.1621715</v>
      </c>
    </row>
    <row r="479" spans="1:3">
      <c r="A479">
        <v>477</v>
      </c>
      <c r="B479">
        <v>12201524.102867</v>
      </c>
      <c r="C479">
        <v>11089616.1621715</v>
      </c>
    </row>
    <row r="480" spans="1:3">
      <c r="A480">
        <v>478</v>
      </c>
      <c r="B480">
        <v>12197672.4841142</v>
      </c>
      <c r="C480">
        <v>11089616.1621715</v>
      </c>
    </row>
    <row r="481" spans="1:3">
      <c r="A481">
        <v>479</v>
      </c>
      <c r="B481">
        <v>12193203.2059245</v>
      </c>
      <c r="C481">
        <v>11089616.1621715</v>
      </c>
    </row>
    <row r="482" spans="1:3">
      <c r="A482">
        <v>480</v>
      </c>
      <c r="B482">
        <v>12186313.2704985</v>
      </c>
      <c r="C482">
        <v>11089616.1621715</v>
      </c>
    </row>
    <row r="483" spans="1:3">
      <c r="A483">
        <v>481</v>
      </c>
      <c r="B483">
        <v>12180391.1384884</v>
      </c>
      <c r="C483">
        <v>11089616.1621715</v>
      </c>
    </row>
    <row r="484" spans="1:3">
      <c r="A484">
        <v>482</v>
      </c>
      <c r="B484">
        <v>12179575.1176941</v>
      </c>
      <c r="C484">
        <v>11089616.1621715</v>
      </c>
    </row>
    <row r="485" spans="1:3">
      <c r="A485">
        <v>483</v>
      </c>
      <c r="B485">
        <v>12177346.5123527</v>
      </c>
      <c r="C485">
        <v>11089616.1621715</v>
      </c>
    </row>
    <row r="486" spans="1:3">
      <c r="A486">
        <v>484</v>
      </c>
      <c r="B486">
        <v>12176631.072674</v>
      </c>
      <c r="C486">
        <v>11089616.1621715</v>
      </c>
    </row>
    <row r="487" spans="1:3">
      <c r="A487">
        <v>485</v>
      </c>
      <c r="B487">
        <v>12171312.7125834</v>
      </c>
      <c r="C487">
        <v>11089616.1621715</v>
      </c>
    </row>
    <row r="488" spans="1:3">
      <c r="A488">
        <v>486</v>
      </c>
      <c r="B488">
        <v>12166804.8062275</v>
      </c>
      <c r="C488">
        <v>11089616.1621715</v>
      </c>
    </row>
    <row r="489" spans="1:3">
      <c r="A489">
        <v>487</v>
      </c>
      <c r="B489">
        <v>12166910.4192795</v>
      </c>
      <c r="C489">
        <v>11089616.1621715</v>
      </c>
    </row>
    <row r="490" spans="1:3">
      <c r="A490">
        <v>488</v>
      </c>
      <c r="B490">
        <v>12162777.7057398</v>
      </c>
      <c r="C490">
        <v>11089616.1621715</v>
      </c>
    </row>
    <row r="491" spans="1:3">
      <c r="A491">
        <v>489</v>
      </c>
      <c r="B491">
        <v>12161316.0307986</v>
      </c>
      <c r="C491">
        <v>11089616.1621715</v>
      </c>
    </row>
    <row r="492" spans="1:3">
      <c r="A492">
        <v>490</v>
      </c>
      <c r="B492">
        <v>12162060.2093142</v>
      </c>
      <c r="C492">
        <v>11089616.1621715</v>
      </c>
    </row>
    <row r="493" spans="1:3">
      <c r="A493">
        <v>491</v>
      </c>
      <c r="B493">
        <v>12160637.0550913</v>
      </c>
      <c r="C493">
        <v>11089616.1621715</v>
      </c>
    </row>
    <row r="494" spans="1:3">
      <c r="A494">
        <v>492</v>
      </c>
      <c r="B494">
        <v>12161806.9349315</v>
      </c>
      <c r="C494">
        <v>11089616.1621715</v>
      </c>
    </row>
    <row r="495" spans="1:3">
      <c r="A495">
        <v>493</v>
      </c>
      <c r="B495">
        <v>12159283.1721529</v>
      </c>
      <c r="C495">
        <v>11089616.1621715</v>
      </c>
    </row>
    <row r="496" spans="1:3">
      <c r="A496">
        <v>494</v>
      </c>
      <c r="B496">
        <v>12159572.8909545</v>
      </c>
      <c r="C496">
        <v>11089616.1621715</v>
      </c>
    </row>
    <row r="497" spans="1:3">
      <c r="A497">
        <v>495</v>
      </c>
      <c r="B497">
        <v>12152782.7891691</v>
      </c>
      <c r="C497">
        <v>11089616.1621715</v>
      </c>
    </row>
    <row r="498" spans="1:3">
      <c r="A498">
        <v>496</v>
      </c>
      <c r="B498">
        <v>12155013.5594961</v>
      </c>
      <c r="C498">
        <v>11089616.1621715</v>
      </c>
    </row>
    <row r="499" spans="1:3">
      <c r="A499">
        <v>497</v>
      </c>
      <c r="B499">
        <v>12154158.7623876</v>
      </c>
      <c r="C499">
        <v>11089616.1621715</v>
      </c>
    </row>
    <row r="500" spans="1:3">
      <c r="A500">
        <v>498</v>
      </c>
      <c r="B500">
        <v>12152774.4112709</v>
      </c>
      <c r="C500">
        <v>11089616.1621715</v>
      </c>
    </row>
    <row r="501" spans="1:3">
      <c r="A501">
        <v>499</v>
      </c>
      <c r="B501">
        <v>12150680.329153</v>
      </c>
      <c r="C501">
        <v>11089616.1621715</v>
      </c>
    </row>
    <row r="502" spans="1:3">
      <c r="A502">
        <v>500</v>
      </c>
      <c r="B502">
        <v>12150621.3317108</v>
      </c>
      <c r="C502">
        <v>11089616.1621715</v>
      </c>
    </row>
    <row r="503" spans="1:3">
      <c r="A503">
        <v>501</v>
      </c>
      <c r="B503">
        <v>12145694.0563739</v>
      </c>
      <c r="C503">
        <v>11089616.1621715</v>
      </c>
    </row>
    <row r="504" spans="1:3">
      <c r="A504">
        <v>502</v>
      </c>
      <c r="B504">
        <v>12143348.4899298</v>
      </c>
      <c r="C504">
        <v>11089616.1621715</v>
      </c>
    </row>
    <row r="505" spans="1:3">
      <c r="A505">
        <v>503</v>
      </c>
      <c r="B505">
        <v>12140750.1071006</v>
      </c>
      <c r="C505">
        <v>11089616.1621715</v>
      </c>
    </row>
    <row r="506" spans="1:3">
      <c r="A506">
        <v>504</v>
      </c>
      <c r="B506">
        <v>12136295.0298573</v>
      </c>
      <c r="C506">
        <v>11089616.1621715</v>
      </c>
    </row>
    <row r="507" spans="1:3">
      <c r="A507">
        <v>505</v>
      </c>
      <c r="B507">
        <v>12134137.3528614</v>
      </c>
      <c r="C507">
        <v>11089616.1621715</v>
      </c>
    </row>
    <row r="508" spans="1:3">
      <c r="A508">
        <v>506</v>
      </c>
      <c r="B508">
        <v>12130372.3656157</v>
      </c>
      <c r="C508">
        <v>11089616.1621715</v>
      </c>
    </row>
    <row r="509" spans="1:3">
      <c r="A509">
        <v>507</v>
      </c>
      <c r="B509">
        <v>12129001.8166467</v>
      </c>
      <c r="C509">
        <v>11089616.1621715</v>
      </c>
    </row>
    <row r="510" spans="1:3">
      <c r="A510">
        <v>508</v>
      </c>
      <c r="B510">
        <v>12130543.5001641</v>
      </c>
      <c r="C510">
        <v>11089616.1621715</v>
      </c>
    </row>
    <row r="511" spans="1:3">
      <c r="A511">
        <v>509</v>
      </c>
      <c r="B511">
        <v>12131599.1461202</v>
      </c>
      <c r="C511">
        <v>11089616.1621715</v>
      </c>
    </row>
    <row r="512" spans="1:3">
      <c r="A512">
        <v>510</v>
      </c>
      <c r="B512">
        <v>12129298.5313393</v>
      </c>
      <c r="C512">
        <v>11089616.1621715</v>
      </c>
    </row>
    <row r="513" spans="1:3">
      <c r="A513">
        <v>511</v>
      </c>
      <c r="B513">
        <v>12130577.1655251</v>
      </c>
      <c r="C513">
        <v>11089616.1621715</v>
      </c>
    </row>
    <row r="514" spans="1:3">
      <c r="A514">
        <v>512</v>
      </c>
      <c r="B514">
        <v>12127331.0668451</v>
      </c>
      <c r="C514">
        <v>11089616.1621715</v>
      </c>
    </row>
    <row r="515" spans="1:3">
      <c r="A515">
        <v>513</v>
      </c>
      <c r="B515">
        <v>12123828.3604594</v>
      </c>
      <c r="C515">
        <v>11089616.1621715</v>
      </c>
    </row>
    <row r="516" spans="1:3">
      <c r="A516">
        <v>514</v>
      </c>
      <c r="B516">
        <v>12125144.4584372</v>
      </c>
      <c r="C516">
        <v>11089616.1621715</v>
      </c>
    </row>
    <row r="517" spans="1:3">
      <c r="A517">
        <v>515</v>
      </c>
      <c r="B517">
        <v>12122047.211033</v>
      </c>
      <c r="C517">
        <v>11089616.1621715</v>
      </c>
    </row>
    <row r="518" spans="1:3">
      <c r="A518">
        <v>516</v>
      </c>
      <c r="B518">
        <v>12120252.6589404</v>
      </c>
      <c r="C518">
        <v>11089616.1621715</v>
      </c>
    </row>
    <row r="519" spans="1:3">
      <c r="A519">
        <v>517</v>
      </c>
      <c r="B519">
        <v>12119554.532164</v>
      </c>
      <c r="C519">
        <v>11089616.1621715</v>
      </c>
    </row>
    <row r="520" spans="1:3">
      <c r="A520">
        <v>518</v>
      </c>
      <c r="B520">
        <v>12116880.4528827</v>
      </c>
      <c r="C520">
        <v>11089616.1621715</v>
      </c>
    </row>
    <row r="521" spans="1:3">
      <c r="A521">
        <v>519</v>
      </c>
      <c r="B521">
        <v>12118450.910064</v>
      </c>
      <c r="C521">
        <v>11089616.1621715</v>
      </c>
    </row>
    <row r="522" spans="1:3">
      <c r="A522">
        <v>520</v>
      </c>
      <c r="B522">
        <v>12118524.7485144</v>
      </c>
      <c r="C522">
        <v>11089616.1621715</v>
      </c>
    </row>
    <row r="523" spans="1:3">
      <c r="A523">
        <v>521</v>
      </c>
      <c r="B523">
        <v>12118792.8710327</v>
      </c>
      <c r="C523">
        <v>11089616.1621715</v>
      </c>
    </row>
    <row r="524" spans="1:3">
      <c r="A524">
        <v>522</v>
      </c>
      <c r="B524">
        <v>12118521.7525416</v>
      </c>
      <c r="C524">
        <v>11089616.1621715</v>
      </c>
    </row>
    <row r="525" spans="1:3">
      <c r="A525">
        <v>523</v>
      </c>
      <c r="B525">
        <v>12111096.0348309</v>
      </c>
      <c r="C525">
        <v>11089616.1621715</v>
      </c>
    </row>
    <row r="526" spans="1:3">
      <c r="A526">
        <v>524</v>
      </c>
      <c r="B526">
        <v>12110192.4637459</v>
      </c>
      <c r="C526">
        <v>11089616.1621715</v>
      </c>
    </row>
    <row r="527" spans="1:3">
      <c r="A527">
        <v>525</v>
      </c>
      <c r="B527">
        <v>12111596.7540121</v>
      </c>
      <c r="C527">
        <v>11089616.1621715</v>
      </c>
    </row>
    <row r="528" spans="1:3">
      <c r="A528">
        <v>526</v>
      </c>
      <c r="B528">
        <v>12107859.0848838</v>
      </c>
      <c r="C528">
        <v>11089616.1621715</v>
      </c>
    </row>
    <row r="529" spans="1:3">
      <c r="A529">
        <v>527</v>
      </c>
      <c r="B529">
        <v>12108461.3558748</v>
      </c>
      <c r="C529">
        <v>11089616.1621715</v>
      </c>
    </row>
    <row r="530" spans="1:3">
      <c r="A530">
        <v>528</v>
      </c>
      <c r="B530">
        <v>12107068.5082468</v>
      </c>
      <c r="C530">
        <v>11089616.1621715</v>
      </c>
    </row>
    <row r="531" spans="1:3">
      <c r="A531">
        <v>529</v>
      </c>
      <c r="B531">
        <v>12105868.896101</v>
      </c>
      <c r="C531">
        <v>11089616.1621715</v>
      </c>
    </row>
    <row r="532" spans="1:3">
      <c r="A532">
        <v>530</v>
      </c>
      <c r="B532">
        <v>12105696.6985668</v>
      </c>
      <c r="C532">
        <v>11089616.1621715</v>
      </c>
    </row>
    <row r="533" spans="1:3">
      <c r="A533">
        <v>531</v>
      </c>
      <c r="B533">
        <v>12104703.9273809</v>
      </c>
      <c r="C533">
        <v>11089616.1621715</v>
      </c>
    </row>
    <row r="534" spans="1:3">
      <c r="A534">
        <v>532</v>
      </c>
      <c r="B534">
        <v>12103539.6696176</v>
      </c>
      <c r="C534">
        <v>11089616.1621715</v>
      </c>
    </row>
    <row r="535" spans="1:3">
      <c r="A535">
        <v>533</v>
      </c>
      <c r="B535">
        <v>12104517.4811853</v>
      </c>
      <c r="C535">
        <v>11089616.1621715</v>
      </c>
    </row>
    <row r="536" spans="1:3">
      <c r="A536">
        <v>534</v>
      </c>
      <c r="B536">
        <v>12100629.971245</v>
      </c>
      <c r="C536">
        <v>11089616.1621715</v>
      </c>
    </row>
    <row r="537" spans="1:3">
      <c r="A537">
        <v>535</v>
      </c>
      <c r="B537">
        <v>12096369.7275232</v>
      </c>
      <c r="C537">
        <v>11089616.1621715</v>
      </c>
    </row>
    <row r="538" spans="1:3">
      <c r="A538">
        <v>536</v>
      </c>
      <c r="B538">
        <v>12097064.5915193</v>
      </c>
      <c r="C538">
        <v>11089616.1621715</v>
      </c>
    </row>
    <row r="539" spans="1:3">
      <c r="A539">
        <v>537</v>
      </c>
      <c r="B539">
        <v>12095782.2437945</v>
      </c>
      <c r="C539">
        <v>11089616.1621715</v>
      </c>
    </row>
    <row r="540" spans="1:3">
      <c r="A540">
        <v>538</v>
      </c>
      <c r="B540">
        <v>12097794.164452</v>
      </c>
      <c r="C540">
        <v>11089616.1621715</v>
      </c>
    </row>
    <row r="541" spans="1:3">
      <c r="A541">
        <v>539</v>
      </c>
      <c r="B541">
        <v>12093589.3573723</v>
      </c>
      <c r="C541">
        <v>11089616.1621715</v>
      </c>
    </row>
    <row r="542" spans="1:3">
      <c r="A542">
        <v>540</v>
      </c>
      <c r="B542">
        <v>12095090.1888624</v>
      </c>
      <c r="C542">
        <v>11089616.1621715</v>
      </c>
    </row>
    <row r="543" spans="1:3">
      <c r="A543">
        <v>541</v>
      </c>
      <c r="B543">
        <v>12093490.6887954</v>
      </c>
      <c r="C543">
        <v>11089616.1621715</v>
      </c>
    </row>
    <row r="544" spans="1:3">
      <c r="A544">
        <v>542</v>
      </c>
      <c r="B544">
        <v>12092604.6103639</v>
      </c>
      <c r="C544">
        <v>11089616.1621715</v>
      </c>
    </row>
    <row r="545" spans="1:3">
      <c r="A545">
        <v>543</v>
      </c>
      <c r="B545">
        <v>12089870.2472279</v>
      </c>
      <c r="C545">
        <v>11089616.1621715</v>
      </c>
    </row>
    <row r="546" spans="1:3">
      <c r="A546">
        <v>544</v>
      </c>
      <c r="B546">
        <v>12089625.5118323</v>
      </c>
      <c r="C546">
        <v>11089616.1621715</v>
      </c>
    </row>
    <row r="547" spans="1:3">
      <c r="A547">
        <v>545</v>
      </c>
      <c r="B547">
        <v>12091564.7466492</v>
      </c>
      <c r="C547">
        <v>11089616.1621715</v>
      </c>
    </row>
    <row r="548" spans="1:3">
      <c r="A548">
        <v>546</v>
      </c>
      <c r="B548">
        <v>12093110.0333852</v>
      </c>
      <c r="C548">
        <v>11089616.1621715</v>
      </c>
    </row>
    <row r="549" spans="1:3">
      <c r="A549">
        <v>547</v>
      </c>
      <c r="B549">
        <v>12091278.6852965</v>
      </c>
      <c r="C549">
        <v>11089616.1621715</v>
      </c>
    </row>
    <row r="550" spans="1:3">
      <c r="A550">
        <v>548</v>
      </c>
      <c r="B550">
        <v>12093369.3196418</v>
      </c>
      <c r="C550">
        <v>11089616.1621715</v>
      </c>
    </row>
    <row r="551" spans="1:3">
      <c r="A551">
        <v>549</v>
      </c>
      <c r="B551">
        <v>12090741.5585647</v>
      </c>
      <c r="C551">
        <v>11089616.1621715</v>
      </c>
    </row>
    <row r="552" spans="1:3">
      <c r="A552">
        <v>550</v>
      </c>
      <c r="B552">
        <v>12091711.4957956</v>
      </c>
      <c r="C552">
        <v>11089616.1621715</v>
      </c>
    </row>
    <row r="553" spans="1:3">
      <c r="A553">
        <v>551</v>
      </c>
      <c r="B553">
        <v>12097426.9915454</v>
      </c>
      <c r="C553">
        <v>11089616.1621715</v>
      </c>
    </row>
    <row r="554" spans="1:3">
      <c r="A554">
        <v>552</v>
      </c>
      <c r="B554">
        <v>12096310.0916144</v>
      </c>
      <c r="C554">
        <v>11089616.1621715</v>
      </c>
    </row>
    <row r="555" spans="1:3">
      <c r="A555">
        <v>553</v>
      </c>
      <c r="B555">
        <v>12099038.4422947</v>
      </c>
      <c r="C555">
        <v>11089616.1621715</v>
      </c>
    </row>
    <row r="556" spans="1:3">
      <c r="A556">
        <v>554</v>
      </c>
      <c r="B556">
        <v>12098461.0000095</v>
      </c>
      <c r="C556">
        <v>11089616.1621715</v>
      </c>
    </row>
    <row r="557" spans="1:3">
      <c r="A557">
        <v>555</v>
      </c>
      <c r="B557">
        <v>12097832.9639419</v>
      </c>
      <c r="C557">
        <v>11089616.1621715</v>
      </c>
    </row>
    <row r="558" spans="1:3">
      <c r="A558">
        <v>556</v>
      </c>
      <c r="B558">
        <v>12098288.6282221</v>
      </c>
      <c r="C558">
        <v>11089616.1621715</v>
      </c>
    </row>
    <row r="559" spans="1:3">
      <c r="A559">
        <v>557</v>
      </c>
      <c r="B559">
        <v>12097898.4701946</v>
      </c>
      <c r="C559">
        <v>11089616.1621715</v>
      </c>
    </row>
    <row r="560" spans="1:3">
      <c r="A560">
        <v>558</v>
      </c>
      <c r="B560">
        <v>12097657.184942</v>
      </c>
      <c r="C560">
        <v>11089616.1621715</v>
      </c>
    </row>
    <row r="561" spans="1:3">
      <c r="A561">
        <v>559</v>
      </c>
      <c r="B561">
        <v>12097079.9742648</v>
      </c>
      <c r="C561">
        <v>11089616.1621715</v>
      </c>
    </row>
    <row r="562" spans="1:3">
      <c r="A562">
        <v>560</v>
      </c>
      <c r="B562">
        <v>12098781.2632517</v>
      </c>
      <c r="C562">
        <v>11089616.1621715</v>
      </c>
    </row>
    <row r="563" spans="1:3">
      <c r="A563">
        <v>561</v>
      </c>
      <c r="B563">
        <v>12096300.4054464</v>
      </c>
      <c r="C563">
        <v>11089616.1621715</v>
      </c>
    </row>
    <row r="564" spans="1:3">
      <c r="A564">
        <v>562</v>
      </c>
      <c r="B564">
        <v>12101809.5890777</v>
      </c>
      <c r="C564">
        <v>11089616.1621715</v>
      </c>
    </row>
    <row r="565" spans="1:3">
      <c r="A565">
        <v>563</v>
      </c>
      <c r="B565">
        <v>12098321.6151952</v>
      </c>
      <c r="C565">
        <v>11089616.1621715</v>
      </c>
    </row>
    <row r="566" spans="1:3">
      <c r="A566">
        <v>564</v>
      </c>
      <c r="B566">
        <v>12101084.9916187</v>
      </c>
      <c r="C566">
        <v>11089616.1621715</v>
      </c>
    </row>
    <row r="567" spans="1:3">
      <c r="A567">
        <v>565</v>
      </c>
      <c r="B567">
        <v>12097174.848554</v>
      </c>
      <c r="C567">
        <v>11089616.1621715</v>
      </c>
    </row>
    <row r="568" spans="1:3">
      <c r="A568">
        <v>566</v>
      </c>
      <c r="B568">
        <v>12100675.8778261</v>
      </c>
      <c r="C568">
        <v>11089616.1621715</v>
      </c>
    </row>
    <row r="569" spans="1:3">
      <c r="A569">
        <v>567</v>
      </c>
      <c r="B569">
        <v>12099455.836705</v>
      </c>
      <c r="C569">
        <v>11089616.1621715</v>
      </c>
    </row>
    <row r="570" spans="1:3">
      <c r="A570">
        <v>568</v>
      </c>
      <c r="B570">
        <v>12096443.8429263</v>
      </c>
      <c r="C570">
        <v>11089616.1621715</v>
      </c>
    </row>
    <row r="571" spans="1:3">
      <c r="A571">
        <v>569</v>
      </c>
      <c r="B571">
        <v>12097115.9957581</v>
      </c>
      <c r="C571">
        <v>11089616.1621715</v>
      </c>
    </row>
    <row r="572" spans="1:3">
      <c r="A572">
        <v>570</v>
      </c>
      <c r="B572">
        <v>12101698.9809589</v>
      </c>
      <c r="C572">
        <v>11089616.1621715</v>
      </c>
    </row>
    <row r="573" spans="1:3">
      <c r="A573">
        <v>571</v>
      </c>
      <c r="B573">
        <v>12097957.748909</v>
      </c>
      <c r="C573">
        <v>11089616.1621715</v>
      </c>
    </row>
    <row r="574" spans="1:3">
      <c r="A574">
        <v>572</v>
      </c>
      <c r="B574">
        <v>12096421.2504387</v>
      </c>
      <c r="C574">
        <v>11089616.1621715</v>
      </c>
    </row>
    <row r="575" spans="1:3">
      <c r="A575">
        <v>573</v>
      </c>
      <c r="B575">
        <v>12099117.9610307</v>
      </c>
      <c r="C575">
        <v>11089616.1621715</v>
      </c>
    </row>
    <row r="576" spans="1:3">
      <c r="A576">
        <v>574</v>
      </c>
      <c r="B576">
        <v>12095331.8083118</v>
      </c>
      <c r="C576">
        <v>11089616.1621715</v>
      </c>
    </row>
    <row r="577" spans="1:3">
      <c r="A577">
        <v>575</v>
      </c>
      <c r="B577">
        <v>12094054.2758373</v>
      </c>
      <c r="C577">
        <v>11089616.1621715</v>
      </c>
    </row>
    <row r="578" spans="1:3">
      <c r="A578">
        <v>576</v>
      </c>
      <c r="B578">
        <v>12096384.1846811</v>
      </c>
      <c r="C578">
        <v>11089616.1621715</v>
      </c>
    </row>
    <row r="579" spans="1:3">
      <c r="A579">
        <v>577</v>
      </c>
      <c r="B579">
        <v>12094537.1684446</v>
      </c>
      <c r="C579">
        <v>11089616.1621715</v>
      </c>
    </row>
    <row r="580" spans="1:3">
      <c r="A580">
        <v>578</v>
      </c>
      <c r="B580">
        <v>12094389.576149</v>
      </c>
      <c r="C580">
        <v>11089616.1621715</v>
      </c>
    </row>
    <row r="581" spans="1:3">
      <c r="A581">
        <v>579</v>
      </c>
      <c r="B581">
        <v>12092355.0110778</v>
      </c>
      <c r="C581">
        <v>11089616.1621715</v>
      </c>
    </row>
    <row r="582" spans="1:3">
      <c r="A582">
        <v>580</v>
      </c>
      <c r="B582">
        <v>12095820.2043419</v>
      </c>
      <c r="C582">
        <v>11089616.1621715</v>
      </c>
    </row>
    <row r="583" spans="1:3">
      <c r="A583">
        <v>581</v>
      </c>
      <c r="B583">
        <v>12094518.9372975</v>
      </c>
      <c r="C583">
        <v>11089616.1621715</v>
      </c>
    </row>
    <row r="584" spans="1:3">
      <c r="A584">
        <v>582</v>
      </c>
      <c r="B584">
        <v>12093964.538396</v>
      </c>
      <c r="C584">
        <v>11089616.1621715</v>
      </c>
    </row>
    <row r="585" spans="1:3">
      <c r="A585">
        <v>583</v>
      </c>
      <c r="B585">
        <v>12093051.8818865</v>
      </c>
      <c r="C585">
        <v>11089616.1621715</v>
      </c>
    </row>
    <row r="586" spans="1:3">
      <c r="A586">
        <v>584</v>
      </c>
      <c r="B586">
        <v>12094066.0862673</v>
      </c>
      <c r="C586">
        <v>11089616.1621715</v>
      </c>
    </row>
    <row r="587" spans="1:3">
      <c r="A587">
        <v>585</v>
      </c>
      <c r="B587">
        <v>12095037.1434307</v>
      </c>
      <c r="C587">
        <v>11089616.1621715</v>
      </c>
    </row>
    <row r="588" spans="1:3">
      <c r="A588">
        <v>586</v>
      </c>
      <c r="B588">
        <v>12094825.7562961</v>
      </c>
      <c r="C588">
        <v>11089616.1621715</v>
      </c>
    </row>
    <row r="589" spans="1:3">
      <c r="A589">
        <v>587</v>
      </c>
      <c r="B589">
        <v>12096863.871288</v>
      </c>
      <c r="C589">
        <v>11089616.1621715</v>
      </c>
    </row>
    <row r="590" spans="1:3">
      <c r="A590">
        <v>588</v>
      </c>
      <c r="B590">
        <v>12096998.1917273</v>
      </c>
      <c r="C590">
        <v>11089616.1621715</v>
      </c>
    </row>
    <row r="591" spans="1:3">
      <c r="A591">
        <v>589</v>
      </c>
      <c r="B591">
        <v>12095775.6508024</v>
      </c>
      <c r="C591">
        <v>11089616.1621715</v>
      </c>
    </row>
    <row r="592" spans="1:3">
      <c r="A592">
        <v>590</v>
      </c>
      <c r="B592">
        <v>12095053.0068844</v>
      </c>
      <c r="C592">
        <v>11089616.1621715</v>
      </c>
    </row>
    <row r="593" spans="1:3">
      <c r="A593">
        <v>591</v>
      </c>
      <c r="B593">
        <v>12095452.9721911</v>
      </c>
      <c r="C593">
        <v>11089616.1621715</v>
      </c>
    </row>
    <row r="594" spans="1:3">
      <c r="A594">
        <v>592</v>
      </c>
      <c r="B594">
        <v>12095829.6952025</v>
      </c>
      <c r="C594">
        <v>11089616.1621715</v>
      </c>
    </row>
    <row r="595" spans="1:3">
      <c r="A595">
        <v>593</v>
      </c>
      <c r="B595">
        <v>12095030.5554987</v>
      </c>
      <c r="C595">
        <v>11089616.1621715</v>
      </c>
    </row>
    <row r="596" spans="1:3">
      <c r="A596">
        <v>594</v>
      </c>
      <c r="B596">
        <v>12094891.7288362</v>
      </c>
      <c r="C596">
        <v>11089616.1621715</v>
      </c>
    </row>
    <row r="597" spans="1:3">
      <c r="A597">
        <v>595</v>
      </c>
      <c r="B597">
        <v>12096208.597521</v>
      </c>
      <c r="C597">
        <v>11089616.1621715</v>
      </c>
    </row>
    <row r="598" spans="1:3">
      <c r="A598">
        <v>596</v>
      </c>
      <c r="B598">
        <v>12096019.9155955</v>
      </c>
      <c r="C598">
        <v>11089616.1621715</v>
      </c>
    </row>
    <row r="599" spans="1:3">
      <c r="A599">
        <v>597</v>
      </c>
      <c r="B599">
        <v>12097541.6994685</v>
      </c>
      <c r="C599">
        <v>11089616.1621715</v>
      </c>
    </row>
    <row r="600" spans="1:3">
      <c r="A600">
        <v>598</v>
      </c>
      <c r="B600">
        <v>12095717.639524</v>
      </c>
      <c r="C600">
        <v>11089616.1621715</v>
      </c>
    </row>
    <row r="601" spans="1:3">
      <c r="A601">
        <v>599</v>
      </c>
      <c r="B601">
        <v>12097067.5204186</v>
      </c>
      <c r="C601">
        <v>11089616.1621715</v>
      </c>
    </row>
    <row r="602" spans="1:3">
      <c r="A602">
        <v>600</v>
      </c>
      <c r="B602">
        <v>12096048.1783846</v>
      </c>
      <c r="C602">
        <v>11089616.1621715</v>
      </c>
    </row>
    <row r="603" spans="1:3">
      <c r="A603">
        <v>601</v>
      </c>
      <c r="B603">
        <v>12096279.8290667</v>
      </c>
      <c r="C603">
        <v>11089616.1621715</v>
      </c>
    </row>
    <row r="604" spans="1:3">
      <c r="A604">
        <v>602</v>
      </c>
      <c r="B604">
        <v>12096639.573574</v>
      </c>
      <c r="C604">
        <v>11089616.1621715</v>
      </c>
    </row>
    <row r="605" spans="1:3">
      <c r="A605">
        <v>603</v>
      </c>
      <c r="B605">
        <v>12096158.7457083</v>
      </c>
      <c r="C605">
        <v>11089616.1621715</v>
      </c>
    </row>
    <row r="606" spans="1:3">
      <c r="A606">
        <v>604</v>
      </c>
      <c r="B606">
        <v>12095278.4514931</v>
      </c>
      <c r="C606">
        <v>11089616.1621715</v>
      </c>
    </row>
    <row r="607" spans="1:3">
      <c r="A607">
        <v>605</v>
      </c>
      <c r="B607">
        <v>12095945.5751227</v>
      </c>
      <c r="C607">
        <v>11089616.1621715</v>
      </c>
    </row>
    <row r="608" spans="1:3">
      <c r="A608">
        <v>606</v>
      </c>
      <c r="B608">
        <v>12095333.8331225</v>
      </c>
      <c r="C608">
        <v>11089616.1621715</v>
      </c>
    </row>
    <row r="609" spans="1:3">
      <c r="A609">
        <v>607</v>
      </c>
      <c r="B609">
        <v>12093711.4841687</v>
      </c>
      <c r="C609">
        <v>11089616.1621715</v>
      </c>
    </row>
    <row r="610" spans="1:3">
      <c r="A610">
        <v>608</v>
      </c>
      <c r="B610">
        <v>12092186.3524565</v>
      </c>
      <c r="C610">
        <v>11089616.1621715</v>
      </c>
    </row>
    <row r="611" spans="1:3">
      <c r="A611">
        <v>609</v>
      </c>
      <c r="B611">
        <v>12093322.5456719</v>
      </c>
      <c r="C611">
        <v>11089616.1621715</v>
      </c>
    </row>
    <row r="612" spans="1:3">
      <c r="A612">
        <v>610</v>
      </c>
      <c r="B612">
        <v>12093030.2428994</v>
      </c>
      <c r="C612">
        <v>11089616.1621715</v>
      </c>
    </row>
    <row r="613" spans="1:3">
      <c r="A613">
        <v>611</v>
      </c>
      <c r="B613">
        <v>12094031.7905792</v>
      </c>
      <c r="C613">
        <v>11089616.1621715</v>
      </c>
    </row>
    <row r="614" spans="1:3">
      <c r="A614">
        <v>612</v>
      </c>
      <c r="B614">
        <v>12092706.8459314</v>
      </c>
      <c r="C614">
        <v>11089616.1621715</v>
      </c>
    </row>
    <row r="615" spans="1:3">
      <c r="A615">
        <v>613</v>
      </c>
      <c r="B615">
        <v>12091879.4556182</v>
      </c>
      <c r="C615">
        <v>11089616.1621715</v>
      </c>
    </row>
    <row r="616" spans="1:3">
      <c r="A616">
        <v>614</v>
      </c>
      <c r="B616">
        <v>12091127.81311</v>
      </c>
      <c r="C616">
        <v>11089616.1621715</v>
      </c>
    </row>
    <row r="617" spans="1:3">
      <c r="A617">
        <v>615</v>
      </c>
      <c r="B617">
        <v>12090157.3520082</v>
      </c>
      <c r="C617">
        <v>11089616.1621715</v>
      </c>
    </row>
    <row r="618" spans="1:3">
      <c r="A618">
        <v>616</v>
      </c>
      <c r="B618">
        <v>12090050.8973938</v>
      </c>
      <c r="C618">
        <v>11089616.1621715</v>
      </c>
    </row>
    <row r="619" spans="1:3">
      <c r="A619">
        <v>617</v>
      </c>
      <c r="B619">
        <v>12089688.5607597</v>
      </c>
      <c r="C619">
        <v>11089616.1621715</v>
      </c>
    </row>
    <row r="620" spans="1:3">
      <c r="A620">
        <v>618</v>
      </c>
      <c r="B620">
        <v>12089755.3256771</v>
      </c>
      <c r="C620">
        <v>11089616.1621715</v>
      </c>
    </row>
    <row r="621" spans="1:3">
      <c r="A621">
        <v>619</v>
      </c>
      <c r="B621">
        <v>12090591.8568761</v>
      </c>
      <c r="C621">
        <v>11089616.1621715</v>
      </c>
    </row>
    <row r="622" spans="1:3">
      <c r="A622">
        <v>620</v>
      </c>
      <c r="B622">
        <v>12089636.4611283</v>
      </c>
      <c r="C622">
        <v>11089616.1621715</v>
      </c>
    </row>
    <row r="623" spans="1:3">
      <c r="A623">
        <v>621</v>
      </c>
      <c r="B623">
        <v>12089448.4675184</v>
      </c>
      <c r="C623">
        <v>11089616.1621715</v>
      </c>
    </row>
    <row r="624" spans="1:3">
      <c r="A624">
        <v>622</v>
      </c>
      <c r="B624">
        <v>12088901.5899006</v>
      </c>
      <c r="C624">
        <v>11089616.1621715</v>
      </c>
    </row>
    <row r="625" spans="1:3">
      <c r="A625">
        <v>623</v>
      </c>
      <c r="B625">
        <v>12090274.4966877</v>
      </c>
      <c r="C625">
        <v>11089616.1621715</v>
      </c>
    </row>
    <row r="626" spans="1:3">
      <c r="A626">
        <v>624</v>
      </c>
      <c r="B626">
        <v>12090610.0061539</v>
      </c>
      <c r="C626">
        <v>11089616.1621715</v>
      </c>
    </row>
    <row r="627" spans="1:3">
      <c r="A627">
        <v>625</v>
      </c>
      <c r="B627">
        <v>12089917.8434813</v>
      </c>
      <c r="C627">
        <v>11089616.1621715</v>
      </c>
    </row>
    <row r="628" spans="1:3">
      <c r="A628">
        <v>626</v>
      </c>
      <c r="B628">
        <v>12090787.1155347</v>
      </c>
      <c r="C628">
        <v>11089616.1621715</v>
      </c>
    </row>
    <row r="629" spans="1:3">
      <c r="A629">
        <v>627</v>
      </c>
      <c r="B629">
        <v>12089292.7086059</v>
      </c>
      <c r="C629">
        <v>11089616.1621715</v>
      </c>
    </row>
    <row r="630" spans="1:3">
      <c r="A630">
        <v>628</v>
      </c>
      <c r="B630">
        <v>12088944.1432088</v>
      </c>
      <c r="C630">
        <v>11089616.1621715</v>
      </c>
    </row>
    <row r="631" spans="1:3">
      <c r="A631">
        <v>629</v>
      </c>
      <c r="B631">
        <v>12089623.703628</v>
      </c>
      <c r="C631">
        <v>11089616.1621715</v>
      </c>
    </row>
    <row r="632" spans="1:3">
      <c r="A632">
        <v>630</v>
      </c>
      <c r="B632">
        <v>12089167.2670518</v>
      </c>
      <c r="C632">
        <v>11089616.1621715</v>
      </c>
    </row>
    <row r="633" spans="1:3">
      <c r="A633">
        <v>631</v>
      </c>
      <c r="B633">
        <v>12090519.8556714</v>
      </c>
      <c r="C633">
        <v>11089616.1621715</v>
      </c>
    </row>
    <row r="634" spans="1:3">
      <c r="A634">
        <v>632</v>
      </c>
      <c r="B634">
        <v>12090093.366299</v>
      </c>
      <c r="C634">
        <v>11089616.1621715</v>
      </c>
    </row>
    <row r="635" spans="1:3">
      <c r="A635">
        <v>633</v>
      </c>
      <c r="B635">
        <v>12090467.7943515</v>
      </c>
      <c r="C635">
        <v>11089616.1621715</v>
      </c>
    </row>
    <row r="636" spans="1:3">
      <c r="A636">
        <v>634</v>
      </c>
      <c r="B636">
        <v>12090948.7365061</v>
      </c>
      <c r="C636">
        <v>11089616.1621715</v>
      </c>
    </row>
    <row r="637" spans="1:3">
      <c r="A637">
        <v>635</v>
      </c>
      <c r="B637">
        <v>12091508.9556689</v>
      </c>
      <c r="C637">
        <v>11089616.1621715</v>
      </c>
    </row>
    <row r="638" spans="1:3">
      <c r="A638">
        <v>636</v>
      </c>
      <c r="B638">
        <v>12093048.0426858</v>
      </c>
      <c r="C638">
        <v>11089616.1621715</v>
      </c>
    </row>
    <row r="639" spans="1:3">
      <c r="A639">
        <v>637</v>
      </c>
      <c r="B639">
        <v>12090543.2512806</v>
      </c>
      <c r="C639">
        <v>11089616.1621715</v>
      </c>
    </row>
    <row r="640" spans="1:3">
      <c r="A640">
        <v>638</v>
      </c>
      <c r="B640">
        <v>12090841.6722046</v>
      </c>
      <c r="C640">
        <v>11089616.1621715</v>
      </c>
    </row>
    <row r="641" spans="1:3">
      <c r="A641">
        <v>639</v>
      </c>
      <c r="B641">
        <v>12090063.1522307</v>
      </c>
      <c r="C641">
        <v>11089616.1621715</v>
      </c>
    </row>
    <row r="642" spans="1:3">
      <c r="A642">
        <v>640</v>
      </c>
      <c r="B642">
        <v>12089456.4977188</v>
      </c>
      <c r="C642">
        <v>11089616.1621715</v>
      </c>
    </row>
    <row r="643" spans="1:3">
      <c r="A643">
        <v>641</v>
      </c>
      <c r="B643">
        <v>12090446.0571244</v>
      </c>
      <c r="C643">
        <v>11089616.1621715</v>
      </c>
    </row>
    <row r="644" spans="1:3">
      <c r="A644">
        <v>642</v>
      </c>
      <c r="B644">
        <v>12092204.2645138</v>
      </c>
      <c r="C644">
        <v>11089616.1621715</v>
      </c>
    </row>
    <row r="645" spans="1:3">
      <c r="A645">
        <v>643</v>
      </c>
      <c r="B645">
        <v>12090263.56325</v>
      </c>
      <c r="C645">
        <v>11089616.1621715</v>
      </c>
    </row>
    <row r="646" spans="1:3">
      <c r="A646">
        <v>644</v>
      </c>
      <c r="B646">
        <v>12090726.0876771</v>
      </c>
      <c r="C646">
        <v>11089616.1621715</v>
      </c>
    </row>
    <row r="647" spans="1:3">
      <c r="A647">
        <v>645</v>
      </c>
      <c r="B647">
        <v>12090694.0707847</v>
      </c>
      <c r="C647">
        <v>11089616.1621715</v>
      </c>
    </row>
    <row r="648" spans="1:3">
      <c r="A648">
        <v>646</v>
      </c>
      <c r="B648">
        <v>12088649.6038608</v>
      </c>
      <c r="C648">
        <v>11089616.1621715</v>
      </c>
    </row>
    <row r="649" spans="1:3">
      <c r="A649">
        <v>647</v>
      </c>
      <c r="B649">
        <v>12088847.6397927</v>
      </c>
      <c r="C649">
        <v>11089616.1621715</v>
      </c>
    </row>
    <row r="650" spans="1:3">
      <c r="A650">
        <v>648</v>
      </c>
      <c r="B650">
        <v>12087418.9160943</v>
      </c>
      <c r="C650">
        <v>11089616.1621715</v>
      </c>
    </row>
    <row r="651" spans="1:3">
      <c r="A651">
        <v>649</v>
      </c>
      <c r="B651">
        <v>12089347.0080654</v>
      </c>
      <c r="C651">
        <v>11089616.1621715</v>
      </c>
    </row>
    <row r="652" spans="1:3">
      <c r="A652">
        <v>650</v>
      </c>
      <c r="B652">
        <v>12089077.9253715</v>
      </c>
      <c r="C652">
        <v>11089616.1621715</v>
      </c>
    </row>
    <row r="653" spans="1:3">
      <c r="A653">
        <v>651</v>
      </c>
      <c r="B653">
        <v>12088791.5052928</v>
      </c>
      <c r="C653">
        <v>11089616.1621715</v>
      </c>
    </row>
    <row r="654" spans="1:3">
      <c r="A654">
        <v>652</v>
      </c>
      <c r="B654">
        <v>12089358.4390573</v>
      </c>
      <c r="C654">
        <v>11089616.1621715</v>
      </c>
    </row>
    <row r="655" spans="1:3">
      <c r="A655">
        <v>653</v>
      </c>
      <c r="B655">
        <v>12088525.9214217</v>
      </c>
      <c r="C655">
        <v>11089616.1621715</v>
      </c>
    </row>
    <row r="656" spans="1:3">
      <c r="A656">
        <v>654</v>
      </c>
      <c r="B656">
        <v>12090479.4954496</v>
      </c>
      <c r="C656">
        <v>11089616.1621715</v>
      </c>
    </row>
    <row r="657" spans="1:3">
      <c r="A657">
        <v>655</v>
      </c>
      <c r="B657">
        <v>12088693.5602268</v>
      </c>
      <c r="C657">
        <v>11089616.1621715</v>
      </c>
    </row>
    <row r="658" spans="1:3">
      <c r="A658">
        <v>656</v>
      </c>
      <c r="B658">
        <v>12087846.4849412</v>
      </c>
      <c r="C658">
        <v>11089616.1621715</v>
      </c>
    </row>
    <row r="659" spans="1:3">
      <c r="A659">
        <v>657</v>
      </c>
      <c r="B659">
        <v>12088715.4753172</v>
      </c>
      <c r="C659">
        <v>11089616.1621715</v>
      </c>
    </row>
    <row r="660" spans="1:3">
      <c r="A660">
        <v>658</v>
      </c>
      <c r="B660">
        <v>12087228.8962649</v>
      </c>
      <c r="C660">
        <v>11089616.1621715</v>
      </c>
    </row>
    <row r="661" spans="1:3">
      <c r="A661">
        <v>659</v>
      </c>
      <c r="B661">
        <v>12088591.4721454</v>
      </c>
      <c r="C661">
        <v>11089616.1621715</v>
      </c>
    </row>
    <row r="662" spans="1:3">
      <c r="A662">
        <v>660</v>
      </c>
      <c r="B662">
        <v>12089006.7951864</v>
      </c>
      <c r="C662">
        <v>11089616.1621715</v>
      </c>
    </row>
    <row r="663" spans="1:3">
      <c r="A663">
        <v>661</v>
      </c>
      <c r="B663">
        <v>12089548.8931488</v>
      </c>
      <c r="C663">
        <v>11089616.1621715</v>
      </c>
    </row>
    <row r="664" spans="1:3">
      <c r="A664">
        <v>662</v>
      </c>
      <c r="B664">
        <v>12092044.9274872</v>
      </c>
      <c r="C664">
        <v>11089616.1621715</v>
      </c>
    </row>
    <row r="665" spans="1:3">
      <c r="A665">
        <v>663</v>
      </c>
      <c r="B665">
        <v>12089863.9337367</v>
      </c>
      <c r="C665">
        <v>11089616.1621715</v>
      </c>
    </row>
    <row r="666" spans="1:3">
      <c r="A666">
        <v>664</v>
      </c>
      <c r="B666">
        <v>12091760.3061847</v>
      </c>
      <c r="C666">
        <v>11089616.1621715</v>
      </c>
    </row>
    <row r="667" spans="1:3">
      <c r="A667">
        <v>665</v>
      </c>
      <c r="B667">
        <v>12089789.1609738</v>
      </c>
      <c r="C667">
        <v>11089616.1621715</v>
      </c>
    </row>
    <row r="668" spans="1:3">
      <c r="A668">
        <v>666</v>
      </c>
      <c r="B668">
        <v>12089790.3991745</v>
      </c>
      <c r="C668">
        <v>11089616.1621715</v>
      </c>
    </row>
    <row r="669" spans="1:3">
      <c r="A669">
        <v>667</v>
      </c>
      <c r="B669">
        <v>12088810.6353681</v>
      </c>
      <c r="C669">
        <v>11089616.1621715</v>
      </c>
    </row>
    <row r="670" spans="1:3">
      <c r="A670">
        <v>668</v>
      </c>
      <c r="B670">
        <v>12088894.7072969</v>
      </c>
      <c r="C670">
        <v>11089616.1621715</v>
      </c>
    </row>
    <row r="671" spans="1:3">
      <c r="A671">
        <v>669</v>
      </c>
      <c r="B671">
        <v>12088896.2857002</v>
      </c>
      <c r="C671">
        <v>11089616.1621715</v>
      </c>
    </row>
    <row r="672" spans="1:3">
      <c r="A672">
        <v>670</v>
      </c>
      <c r="B672">
        <v>12089352.2445718</v>
      </c>
      <c r="C672">
        <v>11089616.1621715</v>
      </c>
    </row>
    <row r="673" spans="1:3">
      <c r="A673">
        <v>671</v>
      </c>
      <c r="B673">
        <v>12088847.0620097</v>
      </c>
      <c r="C673">
        <v>11089616.1621715</v>
      </c>
    </row>
    <row r="674" spans="1:3">
      <c r="A674">
        <v>672</v>
      </c>
      <c r="B674">
        <v>12089279.2272949</v>
      </c>
      <c r="C674">
        <v>11089616.1621715</v>
      </c>
    </row>
    <row r="675" spans="1:3">
      <c r="A675">
        <v>673</v>
      </c>
      <c r="B675">
        <v>12089849.0140119</v>
      </c>
      <c r="C675">
        <v>11089616.1621715</v>
      </c>
    </row>
    <row r="676" spans="1:3">
      <c r="A676">
        <v>674</v>
      </c>
      <c r="B676">
        <v>12089766.5835812</v>
      </c>
      <c r="C676">
        <v>11089616.1621715</v>
      </c>
    </row>
    <row r="677" spans="1:3">
      <c r="A677">
        <v>675</v>
      </c>
      <c r="B677">
        <v>12090040.0067894</v>
      </c>
      <c r="C677">
        <v>11089616.1621715</v>
      </c>
    </row>
    <row r="678" spans="1:3">
      <c r="A678">
        <v>676</v>
      </c>
      <c r="B678">
        <v>12089664.307287</v>
      </c>
      <c r="C678">
        <v>11089616.1621715</v>
      </c>
    </row>
    <row r="679" spans="1:3">
      <c r="A679">
        <v>677</v>
      </c>
      <c r="B679">
        <v>12089509.433986</v>
      </c>
      <c r="C679">
        <v>11089616.1621715</v>
      </c>
    </row>
    <row r="680" spans="1:3">
      <c r="A680">
        <v>678</v>
      </c>
      <c r="B680">
        <v>12089644.8530774</v>
      </c>
      <c r="C680">
        <v>11089616.1621715</v>
      </c>
    </row>
    <row r="681" spans="1:3">
      <c r="A681">
        <v>679</v>
      </c>
      <c r="B681">
        <v>12090370.9671177</v>
      </c>
      <c r="C681">
        <v>11089616.1621715</v>
      </c>
    </row>
    <row r="682" spans="1:3">
      <c r="A682">
        <v>680</v>
      </c>
      <c r="B682">
        <v>12090750.5135478</v>
      </c>
      <c r="C682">
        <v>11089616.1621715</v>
      </c>
    </row>
    <row r="683" spans="1:3">
      <c r="A683">
        <v>681</v>
      </c>
      <c r="B683">
        <v>12090776.1368357</v>
      </c>
      <c r="C683">
        <v>11089616.1621715</v>
      </c>
    </row>
    <row r="684" spans="1:3">
      <c r="A684">
        <v>682</v>
      </c>
      <c r="B684">
        <v>12090256.1777789</v>
      </c>
      <c r="C684">
        <v>11089616.1621715</v>
      </c>
    </row>
    <row r="685" spans="1:3">
      <c r="A685">
        <v>683</v>
      </c>
      <c r="B685">
        <v>12090203.2484322</v>
      </c>
      <c r="C685">
        <v>11089616.1621715</v>
      </c>
    </row>
    <row r="686" spans="1:3">
      <c r="A686">
        <v>684</v>
      </c>
      <c r="B686">
        <v>12090088.3423432</v>
      </c>
      <c r="C686">
        <v>11089616.1621715</v>
      </c>
    </row>
    <row r="687" spans="1:3">
      <c r="A687">
        <v>685</v>
      </c>
      <c r="B687">
        <v>12091381.993043</v>
      </c>
      <c r="C687">
        <v>11089616.1621715</v>
      </c>
    </row>
    <row r="688" spans="1:3">
      <c r="A688">
        <v>686</v>
      </c>
      <c r="B688">
        <v>12090819.1000332</v>
      </c>
      <c r="C688">
        <v>11089616.1621715</v>
      </c>
    </row>
    <row r="689" spans="1:3">
      <c r="A689">
        <v>687</v>
      </c>
      <c r="B689">
        <v>12091892.9032446</v>
      </c>
      <c r="C689">
        <v>11089616.1621715</v>
      </c>
    </row>
    <row r="690" spans="1:3">
      <c r="A690">
        <v>688</v>
      </c>
      <c r="B690">
        <v>12091856.0767096</v>
      </c>
      <c r="C690">
        <v>11089616.1621715</v>
      </c>
    </row>
    <row r="691" spans="1:3">
      <c r="A691">
        <v>689</v>
      </c>
      <c r="B691">
        <v>12091610.7770199</v>
      </c>
      <c r="C691">
        <v>11089616.1621715</v>
      </c>
    </row>
    <row r="692" spans="1:3">
      <c r="A692">
        <v>690</v>
      </c>
      <c r="B692">
        <v>12091259.8371456</v>
      </c>
      <c r="C692">
        <v>11089616.1621715</v>
      </c>
    </row>
    <row r="693" spans="1:3">
      <c r="A693">
        <v>691</v>
      </c>
      <c r="B693">
        <v>12091551.0401273</v>
      </c>
      <c r="C693">
        <v>11089616.1621715</v>
      </c>
    </row>
    <row r="694" spans="1:3">
      <c r="A694">
        <v>692</v>
      </c>
      <c r="B694">
        <v>12091628.1498651</v>
      </c>
      <c r="C694">
        <v>11089616.1621715</v>
      </c>
    </row>
    <row r="695" spans="1:3">
      <c r="A695">
        <v>693</v>
      </c>
      <c r="B695">
        <v>12092269.5012941</v>
      </c>
      <c r="C695">
        <v>11089616.1621715</v>
      </c>
    </row>
    <row r="696" spans="1:3">
      <c r="A696">
        <v>694</v>
      </c>
      <c r="B696">
        <v>12091923.0263654</v>
      </c>
      <c r="C696">
        <v>11089616.1621715</v>
      </c>
    </row>
    <row r="697" spans="1:3">
      <c r="A697">
        <v>695</v>
      </c>
      <c r="B697">
        <v>12092800.7942546</v>
      </c>
      <c r="C697">
        <v>11089616.1621715</v>
      </c>
    </row>
    <row r="698" spans="1:3">
      <c r="A698">
        <v>696</v>
      </c>
      <c r="B698">
        <v>12092698.8656949</v>
      </c>
      <c r="C698">
        <v>11089616.1621715</v>
      </c>
    </row>
    <row r="699" spans="1:3">
      <c r="A699">
        <v>697</v>
      </c>
      <c r="B699">
        <v>12092335.8421422</v>
      </c>
      <c r="C699">
        <v>11089616.1621715</v>
      </c>
    </row>
    <row r="700" spans="1:3">
      <c r="A700">
        <v>698</v>
      </c>
      <c r="B700">
        <v>12092673.6562397</v>
      </c>
      <c r="C700">
        <v>11089616.1621715</v>
      </c>
    </row>
    <row r="701" spans="1:3">
      <c r="A701">
        <v>699</v>
      </c>
      <c r="B701">
        <v>12091651.5002797</v>
      </c>
      <c r="C701">
        <v>11089616.1621715</v>
      </c>
    </row>
    <row r="702" spans="1:3">
      <c r="A702">
        <v>700</v>
      </c>
      <c r="B702">
        <v>12092564.3732095</v>
      </c>
      <c r="C702">
        <v>11089616.1621715</v>
      </c>
    </row>
    <row r="703" spans="1:3">
      <c r="A703">
        <v>701</v>
      </c>
      <c r="B703">
        <v>12092185.7174892</v>
      </c>
      <c r="C703">
        <v>11089616.1621715</v>
      </c>
    </row>
    <row r="704" spans="1:3">
      <c r="A704">
        <v>702</v>
      </c>
      <c r="B704">
        <v>12092319.3854671</v>
      </c>
      <c r="C704">
        <v>11089616.1621715</v>
      </c>
    </row>
    <row r="705" spans="1:3">
      <c r="A705">
        <v>703</v>
      </c>
      <c r="B705">
        <v>12091799.882852</v>
      </c>
      <c r="C705">
        <v>11089616.1621715</v>
      </c>
    </row>
    <row r="706" spans="1:3">
      <c r="A706">
        <v>704</v>
      </c>
      <c r="B706">
        <v>12091373.799499</v>
      </c>
      <c r="C706">
        <v>11089616.1621715</v>
      </c>
    </row>
    <row r="707" spans="1:3">
      <c r="A707">
        <v>705</v>
      </c>
      <c r="B707">
        <v>12091642.7032349</v>
      </c>
      <c r="C707">
        <v>11089616.1621715</v>
      </c>
    </row>
    <row r="708" spans="1:3">
      <c r="A708">
        <v>706</v>
      </c>
      <c r="B708">
        <v>12091800.9386965</v>
      </c>
      <c r="C708">
        <v>11089616.1621715</v>
      </c>
    </row>
    <row r="709" spans="1:3">
      <c r="A709">
        <v>707</v>
      </c>
      <c r="B709">
        <v>12092321.1901042</v>
      </c>
      <c r="C709">
        <v>11089616.1621715</v>
      </c>
    </row>
    <row r="710" spans="1:3">
      <c r="A710">
        <v>708</v>
      </c>
      <c r="B710">
        <v>12091328.1306585</v>
      </c>
      <c r="C710">
        <v>11089616.1621715</v>
      </c>
    </row>
    <row r="711" spans="1:3">
      <c r="A711">
        <v>709</v>
      </c>
      <c r="B711">
        <v>12091117.596901</v>
      </c>
      <c r="C711">
        <v>11089616.1621715</v>
      </c>
    </row>
    <row r="712" spans="1:3">
      <c r="A712">
        <v>710</v>
      </c>
      <c r="B712">
        <v>12091260.026642</v>
      </c>
      <c r="C712">
        <v>11089616.1621715</v>
      </c>
    </row>
    <row r="713" spans="1:3">
      <c r="A713">
        <v>711</v>
      </c>
      <c r="B713">
        <v>12090893.6733901</v>
      </c>
      <c r="C713">
        <v>11089616.1621715</v>
      </c>
    </row>
    <row r="714" spans="1:3">
      <c r="A714">
        <v>712</v>
      </c>
      <c r="B714">
        <v>12091754.1157844</v>
      </c>
      <c r="C714">
        <v>11089616.1621715</v>
      </c>
    </row>
    <row r="715" spans="1:3">
      <c r="A715">
        <v>713</v>
      </c>
      <c r="B715">
        <v>12089884.6415348</v>
      </c>
      <c r="C715">
        <v>11089616.1621715</v>
      </c>
    </row>
    <row r="716" spans="1:3">
      <c r="A716">
        <v>714</v>
      </c>
      <c r="B716">
        <v>12091115.3012836</v>
      </c>
      <c r="C716">
        <v>11089616.1621715</v>
      </c>
    </row>
    <row r="717" spans="1:3">
      <c r="A717">
        <v>715</v>
      </c>
      <c r="B717">
        <v>12090552.0197578</v>
      </c>
      <c r="C717">
        <v>11089616.1621715</v>
      </c>
    </row>
    <row r="718" spans="1:3">
      <c r="A718">
        <v>716</v>
      </c>
      <c r="B718">
        <v>12090953.7146617</v>
      </c>
      <c r="C718">
        <v>11089616.1621715</v>
      </c>
    </row>
    <row r="719" spans="1:3">
      <c r="A719">
        <v>717</v>
      </c>
      <c r="B719">
        <v>12091112.1887554</v>
      </c>
      <c r="C719">
        <v>11089616.1621715</v>
      </c>
    </row>
    <row r="720" spans="1:3">
      <c r="A720">
        <v>718</v>
      </c>
      <c r="B720">
        <v>12090782.9123063</v>
      </c>
      <c r="C720">
        <v>11089616.1621715</v>
      </c>
    </row>
    <row r="721" spans="1:3">
      <c r="A721">
        <v>719</v>
      </c>
      <c r="B721">
        <v>12090845.2118723</v>
      </c>
      <c r="C721">
        <v>11089616.1621715</v>
      </c>
    </row>
    <row r="722" spans="1:3">
      <c r="A722">
        <v>720</v>
      </c>
      <c r="B722">
        <v>12091068.1710502</v>
      </c>
      <c r="C722">
        <v>11089616.1621715</v>
      </c>
    </row>
    <row r="723" spans="1:3">
      <c r="A723">
        <v>721</v>
      </c>
      <c r="B723">
        <v>12090018.3495936</v>
      </c>
      <c r="C723">
        <v>11089616.1621715</v>
      </c>
    </row>
    <row r="724" spans="1:3">
      <c r="A724">
        <v>722</v>
      </c>
      <c r="B724">
        <v>12090284.4062437</v>
      </c>
      <c r="C724">
        <v>11089616.1621715</v>
      </c>
    </row>
    <row r="725" spans="1:3">
      <c r="A725">
        <v>723</v>
      </c>
      <c r="B725">
        <v>12089594.0025141</v>
      </c>
      <c r="C725">
        <v>11089616.1621715</v>
      </c>
    </row>
    <row r="726" spans="1:3">
      <c r="A726">
        <v>724</v>
      </c>
      <c r="B726">
        <v>12089858.2683982</v>
      </c>
      <c r="C726">
        <v>11089616.1621715</v>
      </c>
    </row>
    <row r="727" spans="1:3">
      <c r="A727">
        <v>725</v>
      </c>
      <c r="B727">
        <v>12089325.4244696</v>
      </c>
      <c r="C727">
        <v>11089616.1621715</v>
      </c>
    </row>
    <row r="728" spans="1:3">
      <c r="A728">
        <v>726</v>
      </c>
      <c r="B728">
        <v>12089097.885976</v>
      </c>
      <c r="C728">
        <v>11089616.1621715</v>
      </c>
    </row>
    <row r="729" spans="1:3">
      <c r="A729">
        <v>727</v>
      </c>
      <c r="B729">
        <v>12089761.5944384</v>
      </c>
      <c r="C729">
        <v>11089616.1621715</v>
      </c>
    </row>
    <row r="730" spans="1:3">
      <c r="A730">
        <v>728</v>
      </c>
      <c r="B730">
        <v>12089152.3858806</v>
      </c>
      <c r="C730">
        <v>11089616.1621715</v>
      </c>
    </row>
    <row r="731" spans="1:3">
      <c r="A731">
        <v>729</v>
      </c>
      <c r="B731">
        <v>12089386.7064729</v>
      </c>
      <c r="C731">
        <v>11089616.1621715</v>
      </c>
    </row>
    <row r="732" spans="1:3">
      <c r="A732">
        <v>730</v>
      </c>
      <c r="B732">
        <v>12089367.8749731</v>
      </c>
      <c r="C732">
        <v>11089616.1621715</v>
      </c>
    </row>
    <row r="733" spans="1:3">
      <c r="A733">
        <v>731</v>
      </c>
      <c r="B733">
        <v>12090372.3012145</v>
      </c>
      <c r="C733">
        <v>11089616.1621715</v>
      </c>
    </row>
    <row r="734" spans="1:3">
      <c r="A734">
        <v>732</v>
      </c>
      <c r="B734">
        <v>12090255.8082912</v>
      </c>
      <c r="C734">
        <v>11089616.1621715</v>
      </c>
    </row>
    <row r="735" spans="1:3">
      <c r="A735">
        <v>733</v>
      </c>
      <c r="B735">
        <v>12091010.29735</v>
      </c>
      <c r="C735">
        <v>11089616.1621715</v>
      </c>
    </row>
    <row r="736" spans="1:3">
      <c r="A736">
        <v>734</v>
      </c>
      <c r="B736">
        <v>12089974.6748441</v>
      </c>
      <c r="C736">
        <v>11089616.1621715</v>
      </c>
    </row>
    <row r="737" spans="1:3">
      <c r="A737">
        <v>735</v>
      </c>
      <c r="B737">
        <v>12090007.2655665</v>
      </c>
      <c r="C737">
        <v>11089616.1621715</v>
      </c>
    </row>
    <row r="738" spans="1:3">
      <c r="A738">
        <v>736</v>
      </c>
      <c r="B738">
        <v>12089807.4394931</v>
      </c>
      <c r="C738">
        <v>11089616.1621715</v>
      </c>
    </row>
    <row r="739" spans="1:3">
      <c r="A739">
        <v>737</v>
      </c>
      <c r="B739">
        <v>12089601.39948</v>
      </c>
      <c r="C739">
        <v>11089616.1621715</v>
      </c>
    </row>
    <row r="740" spans="1:3">
      <c r="A740">
        <v>738</v>
      </c>
      <c r="B740">
        <v>12089669.1443133</v>
      </c>
      <c r="C740">
        <v>11089616.1621715</v>
      </c>
    </row>
    <row r="741" spans="1:3">
      <c r="A741">
        <v>739</v>
      </c>
      <c r="B741">
        <v>12088962.3660539</v>
      </c>
      <c r="C741">
        <v>11089616.1621715</v>
      </c>
    </row>
    <row r="742" spans="1:3">
      <c r="A742">
        <v>740</v>
      </c>
      <c r="B742">
        <v>12090186.0059406</v>
      </c>
      <c r="C742">
        <v>11089616.1621715</v>
      </c>
    </row>
    <row r="743" spans="1:3">
      <c r="A743">
        <v>741</v>
      </c>
      <c r="B743">
        <v>12089780.4223549</v>
      </c>
      <c r="C743">
        <v>11089616.1621715</v>
      </c>
    </row>
    <row r="744" spans="1:3">
      <c r="A744">
        <v>742</v>
      </c>
      <c r="B744">
        <v>12090236.5568173</v>
      </c>
      <c r="C744">
        <v>11089616.1621715</v>
      </c>
    </row>
    <row r="745" spans="1:3">
      <c r="A745">
        <v>743</v>
      </c>
      <c r="B745">
        <v>12091134.538069</v>
      </c>
      <c r="C745">
        <v>11089616.1621715</v>
      </c>
    </row>
    <row r="746" spans="1:3">
      <c r="A746">
        <v>744</v>
      </c>
      <c r="B746">
        <v>12090149.1071721</v>
      </c>
      <c r="C746">
        <v>11089616.1621715</v>
      </c>
    </row>
    <row r="747" spans="1:3">
      <c r="A747">
        <v>745</v>
      </c>
      <c r="B747">
        <v>12089400.2900485</v>
      </c>
      <c r="C747">
        <v>11089616.1621715</v>
      </c>
    </row>
    <row r="748" spans="1:3">
      <c r="A748">
        <v>746</v>
      </c>
      <c r="B748">
        <v>12089648.0673548</v>
      </c>
      <c r="C748">
        <v>11089616.1621715</v>
      </c>
    </row>
    <row r="749" spans="1:3">
      <c r="A749">
        <v>747</v>
      </c>
      <c r="B749">
        <v>12089874.6154704</v>
      </c>
      <c r="C749">
        <v>11089616.1621715</v>
      </c>
    </row>
    <row r="750" spans="1:3">
      <c r="A750">
        <v>748</v>
      </c>
      <c r="B750">
        <v>12089951.2680598</v>
      </c>
      <c r="C750">
        <v>11089616.1621715</v>
      </c>
    </row>
    <row r="751" spans="1:3">
      <c r="A751">
        <v>749</v>
      </c>
      <c r="B751">
        <v>12089991.4994053</v>
      </c>
      <c r="C751">
        <v>11089616.1621715</v>
      </c>
    </row>
    <row r="752" spans="1:3">
      <c r="A752">
        <v>750</v>
      </c>
      <c r="B752">
        <v>12089802.7303758</v>
      </c>
      <c r="C752">
        <v>11089616.1621715</v>
      </c>
    </row>
    <row r="753" spans="1:3">
      <c r="A753">
        <v>751</v>
      </c>
      <c r="B753">
        <v>12089526.5802716</v>
      </c>
      <c r="C753">
        <v>11089616.1621715</v>
      </c>
    </row>
    <row r="754" spans="1:3">
      <c r="A754">
        <v>752</v>
      </c>
      <c r="B754">
        <v>12089731.0473633</v>
      </c>
      <c r="C754">
        <v>11089616.1621715</v>
      </c>
    </row>
    <row r="755" spans="1:3">
      <c r="A755">
        <v>753</v>
      </c>
      <c r="B755">
        <v>12089705.1858289</v>
      </c>
      <c r="C755">
        <v>11089616.1621715</v>
      </c>
    </row>
    <row r="756" spans="1:3">
      <c r="A756">
        <v>754</v>
      </c>
      <c r="B756">
        <v>12090186.1482627</v>
      </c>
      <c r="C756">
        <v>11089616.1621715</v>
      </c>
    </row>
    <row r="757" spans="1:3">
      <c r="A757">
        <v>755</v>
      </c>
      <c r="B757">
        <v>12090072.2737112</v>
      </c>
      <c r="C757">
        <v>11089616.1621715</v>
      </c>
    </row>
    <row r="758" spans="1:3">
      <c r="A758">
        <v>756</v>
      </c>
      <c r="B758">
        <v>12090159.7582651</v>
      </c>
      <c r="C758">
        <v>11089616.1621715</v>
      </c>
    </row>
    <row r="759" spans="1:3">
      <c r="A759">
        <v>757</v>
      </c>
      <c r="B759">
        <v>12090166.9381975</v>
      </c>
      <c r="C759">
        <v>11089616.1621715</v>
      </c>
    </row>
    <row r="760" spans="1:3">
      <c r="A760">
        <v>758</v>
      </c>
      <c r="B760">
        <v>12090016.0092163</v>
      </c>
      <c r="C760">
        <v>11089616.1621715</v>
      </c>
    </row>
    <row r="761" spans="1:3">
      <c r="A761">
        <v>759</v>
      </c>
      <c r="B761">
        <v>12090449.4749119</v>
      </c>
      <c r="C761">
        <v>11089616.1621715</v>
      </c>
    </row>
    <row r="762" spans="1:3">
      <c r="A762">
        <v>760</v>
      </c>
      <c r="B762">
        <v>12090397.4870446</v>
      </c>
      <c r="C762">
        <v>11089616.1621715</v>
      </c>
    </row>
    <row r="763" spans="1:3">
      <c r="A763">
        <v>761</v>
      </c>
      <c r="B763">
        <v>12090317.9451678</v>
      </c>
      <c r="C763">
        <v>11089616.1621715</v>
      </c>
    </row>
    <row r="764" spans="1:3">
      <c r="A764">
        <v>762</v>
      </c>
      <c r="B764">
        <v>12090431.6319716</v>
      </c>
      <c r="C764">
        <v>11089616.1621715</v>
      </c>
    </row>
    <row r="765" spans="1:3">
      <c r="A765">
        <v>763</v>
      </c>
      <c r="B765">
        <v>12090752.0766635</v>
      </c>
      <c r="C765">
        <v>11089616.1621715</v>
      </c>
    </row>
    <row r="766" spans="1:3">
      <c r="A766">
        <v>764</v>
      </c>
      <c r="B766">
        <v>12090723.6179242</v>
      </c>
      <c r="C766">
        <v>11089616.1621715</v>
      </c>
    </row>
    <row r="767" spans="1:3">
      <c r="A767">
        <v>765</v>
      </c>
      <c r="B767">
        <v>12090996.2151661</v>
      </c>
      <c r="C767">
        <v>11089616.1621715</v>
      </c>
    </row>
    <row r="768" spans="1:3">
      <c r="A768">
        <v>766</v>
      </c>
      <c r="B768">
        <v>12090808.6769684</v>
      </c>
      <c r="C768">
        <v>11089616.1621715</v>
      </c>
    </row>
    <row r="769" spans="1:3">
      <c r="A769">
        <v>767</v>
      </c>
      <c r="B769">
        <v>12090545.3409882</v>
      </c>
      <c r="C769">
        <v>11089616.1621715</v>
      </c>
    </row>
    <row r="770" spans="1:3">
      <c r="A770">
        <v>768</v>
      </c>
      <c r="B770">
        <v>12090777.0624631</v>
      </c>
      <c r="C770">
        <v>11089616.1621715</v>
      </c>
    </row>
    <row r="771" spans="1:3">
      <c r="A771">
        <v>769</v>
      </c>
      <c r="B771">
        <v>12090930.8376002</v>
      </c>
      <c r="C771">
        <v>11089616.1621715</v>
      </c>
    </row>
    <row r="772" spans="1:3">
      <c r="A772">
        <v>770</v>
      </c>
      <c r="B772">
        <v>12090732.4578082</v>
      </c>
      <c r="C772">
        <v>11089616.1621715</v>
      </c>
    </row>
    <row r="773" spans="1:3">
      <c r="A773">
        <v>771</v>
      </c>
      <c r="B773">
        <v>12090667.3921136</v>
      </c>
      <c r="C773">
        <v>11089616.1621715</v>
      </c>
    </row>
    <row r="774" spans="1:3">
      <c r="A774">
        <v>772</v>
      </c>
      <c r="B774">
        <v>12090807.639805</v>
      </c>
      <c r="C774">
        <v>11089616.1621715</v>
      </c>
    </row>
    <row r="775" spans="1:3">
      <c r="A775">
        <v>773</v>
      </c>
      <c r="B775">
        <v>12090491.1495512</v>
      </c>
      <c r="C775">
        <v>11089616.1621715</v>
      </c>
    </row>
    <row r="776" spans="1:3">
      <c r="A776">
        <v>774</v>
      </c>
      <c r="B776">
        <v>12090604.6416285</v>
      </c>
      <c r="C776">
        <v>11089616.1621715</v>
      </c>
    </row>
    <row r="777" spans="1:3">
      <c r="A777">
        <v>775</v>
      </c>
      <c r="B777">
        <v>12090342.4329887</v>
      </c>
      <c r="C777">
        <v>11089616.1621715</v>
      </c>
    </row>
    <row r="778" spans="1:3">
      <c r="A778">
        <v>776</v>
      </c>
      <c r="B778">
        <v>12090472.0733154</v>
      </c>
      <c r="C778">
        <v>11089616.1621715</v>
      </c>
    </row>
    <row r="779" spans="1:3">
      <c r="A779">
        <v>777</v>
      </c>
      <c r="B779">
        <v>12090658.2073577</v>
      </c>
      <c r="C779">
        <v>11089616.1621715</v>
      </c>
    </row>
    <row r="780" spans="1:3">
      <c r="A780">
        <v>778</v>
      </c>
      <c r="B780">
        <v>12090745.9456081</v>
      </c>
      <c r="C780">
        <v>11089616.1621715</v>
      </c>
    </row>
    <row r="781" spans="1:3">
      <c r="A781">
        <v>779</v>
      </c>
      <c r="B781">
        <v>12090214.9932327</v>
      </c>
      <c r="C781">
        <v>11089616.1621715</v>
      </c>
    </row>
    <row r="782" spans="1:3">
      <c r="A782">
        <v>780</v>
      </c>
      <c r="B782">
        <v>12090113.8048746</v>
      </c>
      <c r="C782">
        <v>11089616.1621715</v>
      </c>
    </row>
    <row r="783" spans="1:3">
      <c r="A783">
        <v>781</v>
      </c>
      <c r="B783">
        <v>12090163.0250913</v>
      </c>
      <c r="C783">
        <v>11089616.1621715</v>
      </c>
    </row>
    <row r="784" spans="1:3">
      <c r="A784">
        <v>782</v>
      </c>
      <c r="B784">
        <v>12090131.2861736</v>
      </c>
      <c r="C784">
        <v>11089616.1621715</v>
      </c>
    </row>
    <row r="785" spans="1:3">
      <c r="A785">
        <v>783</v>
      </c>
      <c r="B785">
        <v>12089709.7426683</v>
      </c>
      <c r="C785">
        <v>11089616.1621715</v>
      </c>
    </row>
    <row r="786" spans="1:3">
      <c r="A786">
        <v>784</v>
      </c>
      <c r="B786">
        <v>12089655.9593001</v>
      </c>
      <c r="C786">
        <v>11089616.1621715</v>
      </c>
    </row>
    <row r="787" spans="1:3">
      <c r="A787">
        <v>785</v>
      </c>
      <c r="B787">
        <v>12089484.4028771</v>
      </c>
      <c r="C787">
        <v>11089616.1621715</v>
      </c>
    </row>
    <row r="788" spans="1:3">
      <c r="A788">
        <v>786</v>
      </c>
      <c r="B788">
        <v>12089504.4563792</v>
      </c>
      <c r="C788">
        <v>11089616.1621715</v>
      </c>
    </row>
    <row r="789" spans="1:3">
      <c r="A789">
        <v>787</v>
      </c>
      <c r="B789">
        <v>12090524.3310556</v>
      </c>
      <c r="C789">
        <v>11089616.1621715</v>
      </c>
    </row>
    <row r="790" spans="1:3">
      <c r="A790">
        <v>788</v>
      </c>
      <c r="B790">
        <v>12090487.1413376</v>
      </c>
      <c r="C790">
        <v>11089616.1621715</v>
      </c>
    </row>
    <row r="791" spans="1:3">
      <c r="A791">
        <v>789</v>
      </c>
      <c r="B791">
        <v>12090404.2900703</v>
      </c>
      <c r="C791">
        <v>11089616.1621715</v>
      </c>
    </row>
    <row r="792" spans="1:3">
      <c r="A792">
        <v>790</v>
      </c>
      <c r="B792">
        <v>12090296.836086</v>
      </c>
      <c r="C792">
        <v>11089616.1621715</v>
      </c>
    </row>
    <row r="793" spans="1:3">
      <c r="A793">
        <v>791</v>
      </c>
      <c r="B793">
        <v>12090450.4214655</v>
      </c>
      <c r="C793">
        <v>11089616.1621715</v>
      </c>
    </row>
    <row r="794" spans="1:3">
      <c r="A794">
        <v>792</v>
      </c>
      <c r="B794">
        <v>12090266.7899221</v>
      </c>
      <c r="C794">
        <v>11089616.1621715</v>
      </c>
    </row>
    <row r="795" spans="1:3">
      <c r="A795">
        <v>793</v>
      </c>
      <c r="B795">
        <v>12090548.5063861</v>
      </c>
      <c r="C795">
        <v>11089616.1621715</v>
      </c>
    </row>
    <row r="796" spans="1:3">
      <c r="A796">
        <v>794</v>
      </c>
      <c r="B796">
        <v>12090540.4054689</v>
      </c>
      <c r="C796">
        <v>11089616.1621715</v>
      </c>
    </row>
    <row r="797" spans="1:3">
      <c r="A797">
        <v>795</v>
      </c>
      <c r="B797">
        <v>12090607.9023621</v>
      </c>
      <c r="C797">
        <v>11089616.1621715</v>
      </c>
    </row>
    <row r="798" spans="1:3">
      <c r="A798">
        <v>796</v>
      </c>
      <c r="B798">
        <v>12090721.9195682</v>
      </c>
      <c r="C798">
        <v>11089616.1621715</v>
      </c>
    </row>
    <row r="799" spans="1:3">
      <c r="A799">
        <v>797</v>
      </c>
      <c r="B799">
        <v>12090885.7504231</v>
      </c>
      <c r="C799">
        <v>11089616.1621715</v>
      </c>
    </row>
    <row r="800" spans="1:3">
      <c r="A800">
        <v>798</v>
      </c>
      <c r="B800">
        <v>12090404.1889134</v>
      </c>
      <c r="C800">
        <v>11089616.1621715</v>
      </c>
    </row>
    <row r="801" spans="1:3">
      <c r="A801">
        <v>799</v>
      </c>
      <c r="B801">
        <v>12090540.2772658</v>
      </c>
      <c r="C801">
        <v>11089616.1621715</v>
      </c>
    </row>
    <row r="802" spans="1:3">
      <c r="A802">
        <v>800</v>
      </c>
      <c r="B802">
        <v>12090500.0637446</v>
      </c>
      <c r="C802">
        <v>11089616.1621715</v>
      </c>
    </row>
    <row r="803" spans="1:3">
      <c r="A803">
        <v>801</v>
      </c>
      <c r="B803">
        <v>12090742.5429744</v>
      </c>
      <c r="C803">
        <v>11089616.1621715</v>
      </c>
    </row>
    <row r="804" spans="1:3">
      <c r="A804">
        <v>802</v>
      </c>
      <c r="B804">
        <v>12090426.7795665</v>
      </c>
      <c r="C804">
        <v>11089616.1621715</v>
      </c>
    </row>
    <row r="805" spans="1:3">
      <c r="A805">
        <v>803</v>
      </c>
      <c r="B805">
        <v>12090605.0352262</v>
      </c>
      <c r="C805">
        <v>11089616.1621715</v>
      </c>
    </row>
    <row r="806" spans="1:3">
      <c r="A806">
        <v>804</v>
      </c>
      <c r="B806">
        <v>12090623.5451806</v>
      </c>
      <c r="C806">
        <v>11089616.1621715</v>
      </c>
    </row>
    <row r="807" spans="1:3">
      <c r="A807">
        <v>805</v>
      </c>
      <c r="B807">
        <v>12090548.522643</v>
      </c>
      <c r="C807">
        <v>11089616.1621715</v>
      </c>
    </row>
    <row r="808" spans="1:3">
      <c r="A808">
        <v>806</v>
      </c>
      <c r="B808">
        <v>12090274.8775157</v>
      </c>
      <c r="C808">
        <v>11089616.1621715</v>
      </c>
    </row>
    <row r="809" spans="1:3">
      <c r="A809">
        <v>807</v>
      </c>
      <c r="B809">
        <v>12090451.810929</v>
      </c>
      <c r="C809">
        <v>11089616.1621715</v>
      </c>
    </row>
    <row r="810" spans="1:3">
      <c r="A810">
        <v>808</v>
      </c>
      <c r="B810">
        <v>12090587.808083</v>
      </c>
      <c r="C810">
        <v>11089616.1621715</v>
      </c>
    </row>
    <row r="811" spans="1:3">
      <c r="A811">
        <v>809</v>
      </c>
      <c r="B811">
        <v>12090425.8025049</v>
      </c>
      <c r="C811">
        <v>11089616.1621715</v>
      </c>
    </row>
    <row r="812" spans="1:3">
      <c r="A812">
        <v>810</v>
      </c>
      <c r="B812">
        <v>12090687.164403</v>
      </c>
      <c r="C812">
        <v>11089616.1621715</v>
      </c>
    </row>
    <row r="813" spans="1:3">
      <c r="A813">
        <v>811</v>
      </c>
      <c r="B813">
        <v>12090597.8434931</v>
      </c>
      <c r="C813">
        <v>11089616.1621715</v>
      </c>
    </row>
    <row r="814" spans="1:3">
      <c r="A814">
        <v>812</v>
      </c>
      <c r="B814">
        <v>12090306.4472412</v>
      </c>
      <c r="C814">
        <v>11089616.1621715</v>
      </c>
    </row>
    <row r="815" spans="1:3">
      <c r="A815">
        <v>813</v>
      </c>
      <c r="B815">
        <v>12090357.3573206</v>
      </c>
      <c r="C815">
        <v>11089616.1621715</v>
      </c>
    </row>
    <row r="816" spans="1:3">
      <c r="A816">
        <v>814</v>
      </c>
      <c r="B816">
        <v>12090236.6447715</v>
      </c>
      <c r="C816">
        <v>11089616.1621715</v>
      </c>
    </row>
    <row r="817" spans="1:3">
      <c r="A817">
        <v>815</v>
      </c>
      <c r="B817">
        <v>12090001.860234</v>
      </c>
      <c r="C817">
        <v>11089616.1621715</v>
      </c>
    </row>
    <row r="818" spans="1:3">
      <c r="A818">
        <v>816</v>
      </c>
      <c r="B818">
        <v>12090192.9311862</v>
      </c>
      <c r="C818">
        <v>11089616.1621715</v>
      </c>
    </row>
    <row r="819" spans="1:3">
      <c r="A819">
        <v>817</v>
      </c>
      <c r="B819">
        <v>12090379.4926315</v>
      </c>
      <c r="C819">
        <v>11089616.1621715</v>
      </c>
    </row>
    <row r="820" spans="1:3">
      <c r="A820">
        <v>818</v>
      </c>
      <c r="B820">
        <v>12090337.3042529</v>
      </c>
      <c r="C820">
        <v>11089616.1621715</v>
      </c>
    </row>
    <row r="821" spans="1:3">
      <c r="A821">
        <v>819</v>
      </c>
      <c r="B821">
        <v>12090714.2788386</v>
      </c>
      <c r="C821">
        <v>11089616.1621715</v>
      </c>
    </row>
    <row r="822" spans="1:3">
      <c r="A822">
        <v>820</v>
      </c>
      <c r="B822">
        <v>12090249.2828515</v>
      </c>
      <c r="C822">
        <v>11089616.1621715</v>
      </c>
    </row>
    <row r="823" spans="1:3">
      <c r="A823">
        <v>821</v>
      </c>
      <c r="B823">
        <v>12089910.0833183</v>
      </c>
      <c r="C823">
        <v>11089616.1621715</v>
      </c>
    </row>
    <row r="824" spans="1:3">
      <c r="A824">
        <v>822</v>
      </c>
      <c r="B824">
        <v>12090350.2817471</v>
      </c>
      <c r="C824">
        <v>11089616.1621715</v>
      </c>
    </row>
    <row r="825" spans="1:3">
      <c r="A825">
        <v>823</v>
      </c>
      <c r="B825">
        <v>12090489.2431744</v>
      </c>
      <c r="C825">
        <v>11089616.1621715</v>
      </c>
    </row>
    <row r="826" spans="1:3">
      <c r="A826">
        <v>824</v>
      </c>
      <c r="B826">
        <v>12090080.7932788</v>
      </c>
      <c r="C826">
        <v>11089616.1621715</v>
      </c>
    </row>
    <row r="827" spans="1:3">
      <c r="A827">
        <v>825</v>
      </c>
      <c r="B827">
        <v>12090026.1400735</v>
      </c>
      <c r="C827">
        <v>11089616.1621715</v>
      </c>
    </row>
    <row r="828" spans="1:3">
      <c r="A828">
        <v>826</v>
      </c>
      <c r="B828">
        <v>12090324.3044779</v>
      </c>
      <c r="C828">
        <v>11089616.1621715</v>
      </c>
    </row>
    <row r="829" spans="1:3">
      <c r="A829">
        <v>827</v>
      </c>
      <c r="B829">
        <v>12090446.7632723</v>
      </c>
      <c r="C829">
        <v>11089616.1621715</v>
      </c>
    </row>
    <row r="830" spans="1:3">
      <c r="A830">
        <v>828</v>
      </c>
      <c r="B830">
        <v>12090291.8646563</v>
      </c>
      <c r="C830">
        <v>11089616.1621715</v>
      </c>
    </row>
    <row r="831" spans="1:3">
      <c r="A831">
        <v>829</v>
      </c>
      <c r="B831">
        <v>12090205.1658316</v>
      </c>
      <c r="C831">
        <v>11089616.1621715</v>
      </c>
    </row>
    <row r="832" spans="1:3">
      <c r="A832">
        <v>830</v>
      </c>
      <c r="B832">
        <v>12090318.5800673</v>
      </c>
      <c r="C832">
        <v>11089616.1621715</v>
      </c>
    </row>
    <row r="833" spans="1:3">
      <c r="A833">
        <v>831</v>
      </c>
      <c r="B833">
        <v>12090305.6111558</v>
      </c>
      <c r="C833">
        <v>11089616.1621715</v>
      </c>
    </row>
    <row r="834" spans="1:3">
      <c r="A834">
        <v>832</v>
      </c>
      <c r="B834">
        <v>12090183.8125455</v>
      </c>
      <c r="C834">
        <v>11089616.1621715</v>
      </c>
    </row>
    <row r="835" spans="1:3">
      <c r="A835">
        <v>833</v>
      </c>
      <c r="B835">
        <v>12090347.1101085</v>
      </c>
      <c r="C835">
        <v>11089616.1621715</v>
      </c>
    </row>
    <row r="836" spans="1:3">
      <c r="A836">
        <v>834</v>
      </c>
      <c r="B836">
        <v>12090318.0134805</v>
      </c>
      <c r="C836">
        <v>11089616.1621715</v>
      </c>
    </row>
    <row r="837" spans="1:3">
      <c r="A837">
        <v>835</v>
      </c>
      <c r="B837">
        <v>12090448.8024949</v>
      </c>
      <c r="C837">
        <v>11089616.1621715</v>
      </c>
    </row>
    <row r="838" spans="1:3">
      <c r="A838">
        <v>836</v>
      </c>
      <c r="B838">
        <v>12090192.2860098</v>
      </c>
      <c r="C838">
        <v>11089616.1621715</v>
      </c>
    </row>
    <row r="839" spans="1:3">
      <c r="A839">
        <v>837</v>
      </c>
      <c r="B839">
        <v>12090334.5723568</v>
      </c>
      <c r="C839">
        <v>11089616.1621715</v>
      </c>
    </row>
    <row r="840" spans="1:3">
      <c r="A840">
        <v>838</v>
      </c>
      <c r="B840">
        <v>12090416.5852176</v>
      </c>
      <c r="C840">
        <v>11089616.1621715</v>
      </c>
    </row>
    <row r="841" spans="1:3">
      <c r="A841">
        <v>839</v>
      </c>
      <c r="B841">
        <v>12090247.8962684</v>
      </c>
      <c r="C841">
        <v>11089616.1621715</v>
      </c>
    </row>
    <row r="842" spans="1:3">
      <c r="A842">
        <v>840</v>
      </c>
      <c r="B842">
        <v>12090285.5186883</v>
      </c>
      <c r="C842">
        <v>11089616.1621715</v>
      </c>
    </row>
    <row r="843" spans="1:3">
      <c r="A843">
        <v>841</v>
      </c>
      <c r="B843">
        <v>12090349.1730374</v>
      </c>
      <c r="C843">
        <v>11089616.1621715</v>
      </c>
    </row>
    <row r="844" spans="1:3">
      <c r="A844">
        <v>842</v>
      </c>
      <c r="B844">
        <v>12090272.5532329</v>
      </c>
      <c r="C844">
        <v>11089616.1621715</v>
      </c>
    </row>
    <row r="845" spans="1:3">
      <c r="A845">
        <v>843</v>
      </c>
      <c r="B845">
        <v>12090176.3130699</v>
      </c>
      <c r="C845">
        <v>11089616.1621715</v>
      </c>
    </row>
    <row r="846" spans="1:3">
      <c r="A846">
        <v>844</v>
      </c>
      <c r="B846">
        <v>12090222.9733766</v>
      </c>
      <c r="C846">
        <v>11089616.1621715</v>
      </c>
    </row>
    <row r="847" spans="1:3">
      <c r="A847">
        <v>845</v>
      </c>
      <c r="B847">
        <v>12090150.5525475</v>
      </c>
      <c r="C847">
        <v>11089616.1621715</v>
      </c>
    </row>
    <row r="848" spans="1:3">
      <c r="A848">
        <v>846</v>
      </c>
      <c r="B848">
        <v>12090108.7162328</v>
      </c>
      <c r="C848">
        <v>11089616.1621715</v>
      </c>
    </row>
    <row r="849" spans="1:3">
      <c r="A849">
        <v>847</v>
      </c>
      <c r="B849">
        <v>12090082.0764742</v>
      </c>
      <c r="C849">
        <v>11089616.1621715</v>
      </c>
    </row>
    <row r="850" spans="1:3">
      <c r="A850">
        <v>848</v>
      </c>
      <c r="B850">
        <v>12089762.9257712</v>
      </c>
      <c r="C850">
        <v>11089616.1621715</v>
      </c>
    </row>
    <row r="851" spans="1:3">
      <c r="A851">
        <v>849</v>
      </c>
      <c r="B851">
        <v>12090141.6951499</v>
      </c>
      <c r="C851">
        <v>11089616.1621715</v>
      </c>
    </row>
    <row r="852" spans="1:3">
      <c r="A852">
        <v>850</v>
      </c>
      <c r="B852">
        <v>12090175.7169282</v>
      </c>
      <c r="C852">
        <v>11089616.1621715</v>
      </c>
    </row>
    <row r="853" spans="1:3">
      <c r="A853">
        <v>851</v>
      </c>
      <c r="B853">
        <v>12090157.4844092</v>
      </c>
      <c r="C853">
        <v>11089616.1621715</v>
      </c>
    </row>
    <row r="854" spans="1:3">
      <c r="A854">
        <v>852</v>
      </c>
      <c r="B854">
        <v>12090135.6763167</v>
      </c>
      <c r="C854">
        <v>11089616.1621715</v>
      </c>
    </row>
    <row r="855" spans="1:3">
      <c r="A855">
        <v>853</v>
      </c>
      <c r="B855">
        <v>12090109.3692737</v>
      </c>
      <c r="C855">
        <v>11089616.1621715</v>
      </c>
    </row>
    <row r="856" spans="1:3">
      <c r="A856">
        <v>854</v>
      </c>
      <c r="B856">
        <v>12090215.1052884</v>
      </c>
      <c r="C856">
        <v>11089616.1621715</v>
      </c>
    </row>
    <row r="857" spans="1:3">
      <c r="A857">
        <v>855</v>
      </c>
      <c r="B857">
        <v>12090032.3904302</v>
      </c>
      <c r="C857">
        <v>11089616.1621715</v>
      </c>
    </row>
    <row r="858" spans="1:3">
      <c r="A858">
        <v>856</v>
      </c>
      <c r="B858">
        <v>12090202.6043442</v>
      </c>
      <c r="C858">
        <v>11089616.1621715</v>
      </c>
    </row>
    <row r="859" spans="1:3">
      <c r="A859">
        <v>857</v>
      </c>
      <c r="B859">
        <v>12090202.6527509</v>
      </c>
      <c r="C859">
        <v>11089616.1621715</v>
      </c>
    </row>
    <row r="860" spans="1:3">
      <c r="A860">
        <v>858</v>
      </c>
      <c r="B860">
        <v>12090059.0511404</v>
      </c>
      <c r="C860">
        <v>11089616.1621715</v>
      </c>
    </row>
    <row r="861" spans="1:3">
      <c r="A861">
        <v>859</v>
      </c>
      <c r="B861">
        <v>12090028.9075563</v>
      </c>
      <c r="C861">
        <v>11089616.1621715</v>
      </c>
    </row>
    <row r="862" spans="1:3">
      <c r="A862">
        <v>860</v>
      </c>
      <c r="B862">
        <v>12090060.0952144</v>
      </c>
      <c r="C862">
        <v>11089616.1621715</v>
      </c>
    </row>
    <row r="863" spans="1:3">
      <c r="A863">
        <v>861</v>
      </c>
      <c r="B863">
        <v>12090098.5124437</v>
      </c>
      <c r="C863">
        <v>11089616.1621715</v>
      </c>
    </row>
    <row r="864" spans="1:3">
      <c r="A864">
        <v>862</v>
      </c>
      <c r="B864">
        <v>12089995.6370599</v>
      </c>
      <c r="C864">
        <v>11089616.1621715</v>
      </c>
    </row>
    <row r="865" spans="1:3">
      <c r="A865">
        <v>863</v>
      </c>
      <c r="B865">
        <v>12090108.1420527</v>
      </c>
      <c r="C865">
        <v>11089616.1621715</v>
      </c>
    </row>
    <row r="866" spans="1:3">
      <c r="A866">
        <v>864</v>
      </c>
      <c r="B866">
        <v>12090235.503175</v>
      </c>
      <c r="C866">
        <v>11089616.1621715</v>
      </c>
    </row>
    <row r="867" spans="1:3">
      <c r="A867">
        <v>865</v>
      </c>
      <c r="B867">
        <v>12090088.9721334</v>
      </c>
      <c r="C867">
        <v>11089616.1621715</v>
      </c>
    </row>
    <row r="868" spans="1:3">
      <c r="A868">
        <v>866</v>
      </c>
      <c r="B868">
        <v>12090384.0968818</v>
      </c>
      <c r="C868">
        <v>11089616.1621715</v>
      </c>
    </row>
    <row r="869" spans="1:3">
      <c r="A869">
        <v>867</v>
      </c>
      <c r="B869">
        <v>12090076.2763915</v>
      </c>
      <c r="C869">
        <v>11089616.1621715</v>
      </c>
    </row>
    <row r="870" spans="1:3">
      <c r="A870">
        <v>868</v>
      </c>
      <c r="B870">
        <v>12090346.0494918</v>
      </c>
      <c r="C870">
        <v>11089616.1621715</v>
      </c>
    </row>
    <row r="871" spans="1:3">
      <c r="A871">
        <v>869</v>
      </c>
      <c r="B871">
        <v>12090142.7743073</v>
      </c>
      <c r="C871">
        <v>11089616.1621715</v>
      </c>
    </row>
    <row r="872" spans="1:3">
      <c r="A872">
        <v>870</v>
      </c>
      <c r="B872">
        <v>12089932.4236317</v>
      </c>
      <c r="C872">
        <v>11089616.1621715</v>
      </c>
    </row>
    <row r="873" spans="1:3">
      <c r="A873">
        <v>871</v>
      </c>
      <c r="B873">
        <v>12090164.177694</v>
      </c>
      <c r="C873">
        <v>11089616.1621715</v>
      </c>
    </row>
    <row r="874" spans="1:3">
      <c r="A874">
        <v>872</v>
      </c>
      <c r="B874">
        <v>12090139.226612</v>
      </c>
      <c r="C874">
        <v>11089616.1621715</v>
      </c>
    </row>
    <row r="875" spans="1:3">
      <c r="A875">
        <v>873</v>
      </c>
      <c r="B875">
        <v>12090171.9519134</v>
      </c>
      <c r="C875">
        <v>11089616.1621715</v>
      </c>
    </row>
    <row r="876" spans="1:3">
      <c r="A876">
        <v>874</v>
      </c>
      <c r="B876">
        <v>12090331.9445277</v>
      </c>
      <c r="C876">
        <v>11089616.1621715</v>
      </c>
    </row>
    <row r="877" spans="1:3">
      <c r="A877">
        <v>875</v>
      </c>
      <c r="B877">
        <v>12090032.3095249</v>
      </c>
      <c r="C877">
        <v>11089616.1621715</v>
      </c>
    </row>
    <row r="878" spans="1:3">
      <c r="A878">
        <v>876</v>
      </c>
      <c r="B878">
        <v>12089817.2459148</v>
      </c>
      <c r="C878">
        <v>11089616.1621715</v>
      </c>
    </row>
    <row r="879" spans="1:3">
      <c r="A879">
        <v>877</v>
      </c>
      <c r="B879">
        <v>12090036.2465128</v>
      </c>
      <c r="C879">
        <v>11089616.1621715</v>
      </c>
    </row>
    <row r="880" spans="1:3">
      <c r="A880">
        <v>878</v>
      </c>
      <c r="B880">
        <v>12090160.3987565</v>
      </c>
      <c r="C880">
        <v>11089616.1621715</v>
      </c>
    </row>
    <row r="881" spans="1:3">
      <c r="A881">
        <v>879</v>
      </c>
      <c r="B881">
        <v>12089966.9881092</v>
      </c>
      <c r="C881">
        <v>11089616.1621715</v>
      </c>
    </row>
    <row r="882" spans="1:3">
      <c r="A882">
        <v>880</v>
      </c>
      <c r="B882">
        <v>12090200.7776669</v>
      </c>
      <c r="C882">
        <v>11089616.1621715</v>
      </c>
    </row>
    <row r="883" spans="1:3">
      <c r="A883">
        <v>881</v>
      </c>
      <c r="B883">
        <v>12089997.6706542</v>
      </c>
      <c r="C883">
        <v>11089616.1621715</v>
      </c>
    </row>
    <row r="884" spans="1:3">
      <c r="A884">
        <v>882</v>
      </c>
      <c r="B884">
        <v>12090091.8431398</v>
      </c>
      <c r="C884">
        <v>11089616.1621715</v>
      </c>
    </row>
    <row r="885" spans="1:3">
      <c r="A885">
        <v>883</v>
      </c>
      <c r="B885">
        <v>12090003.2428874</v>
      </c>
      <c r="C885">
        <v>11089616.1621715</v>
      </c>
    </row>
    <row r="886" spans="1:3">
      <c r="A886">
        <v>884</v>
      </c>
      <c r="B886">
        <v>12089634.366235</v>
      </c>
      <c r="C886">
        <v>11089616.1621715</v>
      </c>
    </row>
    <row r="887" spans="1:3">
      <c r="A887">
        <v>885</v>
      </c>
      <c r="B887">
        <v>12089952.5440134</v>
      </c>
      <c r="C887">
        <v>11089616.1621715</v>
      </c>
    </row>
    <row r="888" spans="1:3">
      <c r="A888">
        <v>886</v>
      </c>
      <c r="B888">
        <v>12090006.9605217</v>
      </c>
      <c r="C888">
        <v>11089616.1621715</v>
      </c>
    </row>
    <row r="889" spans="1:3">
      <c r="A889">
        <v>887</v>
      </c>
      <c r="B889">
        <v>12089997.2305808</v>
      </c>
      <c r="C889">
        <v>11089616.1621715</v>
      </c>
    </row>
    <row r="890" spans="1:3">
      <c r="A890">
        <v>888</v>
      </c>
      <c r="B890">
        <v>12089879.51127</v>
      </c>
      <c r="C890">
        <v>11089616.1621715</v>
      </c>
    </row>
    <row r="891" spans="1:3">
      <c r="A891">
        <v>889</v>
      </c>
      <c r="B891">
        <v>12089950.4886535</v>
      </c>
      <c r="C891">
        <v>11089616.1621715</v>
      </c>
    </row>
    <row r="892" spans="1:3">
      <c r="A892">
        <v>890</v>
      </c>
      <c r="B892">
        <v>12090022.8600922</v>
      </c>
      <c r="C892">
        <v>11089616.1621715</v>
      </c>
    </row>
    <row r="893" spans="1:3">
      <c r="A893">
        <v>891</v>
      </c>
      <c r="B893">
        <v>12089987.9457566</v>
      </c>
      <c r="C893">
        <v>11089616.1621715</v>
      </c>
    </row>
    <row r="894" spans="1:3">
      <c r="A894">
        <v>892</v>
      </c>
      <c r="B894">
        <v>12089961.8725838</v>
      </c>
      <c r="C894">
        <v>11089616.1621715</v>
      </c>
    </row>
    <row r="895" spans="1:3">
      <c r="A895">
        <v>893</v>
      </c>
      <c r="B895">
        <v>12090045.0585197</v>
      </c>
      <c r="C895">
        <v>11089616.1621715</v>
      </c>
    </row>
    <row r="896" spans="1:3">
      <c r="A896">
        <v>894</v>
      </c>
      <c r="B896">
        <v>12090048.1354293</v>
      </c>
      <c r="C896">
        <v>11089616.1621715</v>
      </c>
    </row>
    <row r="897" spans="1:3">
      <c r="A897">
        <v>895</v>
      </c>
      <c r="B897">
        <v>12090128.0647036</v>
      </c>
      <c r="C897">
        <v>11089616.1621715</v>
      </c>
    </row>
    <row r="898" spans="1:3">
      <c r="A898">
        <v>896</v>
      </c>
      <c r="B898">
        <v>12089928.2817508</v>
      </c>
      <c r="C898">
        <v>11089616.1621715</v>
      </c>
    </row>
    <row r="899" spans="1:3">
      <c r="A899">
        <v>897</v>
      </c>
      <c r="B899">
        <v>12090064.8528381</v>
      </c>
      <c r="C899">
        <v>11089616.1621715</v>
      </c>
    </row>
    <row r="900" spans="1:3">
      <c r="A900">
        <v>898</v>
      </c>
      <c r="B900">
        <v>12090015.5781264</v>
      </c>
      <c r="C900">
        <v>11089616.1621715</v>
      </c>
    </row>
    <row r="901" spans="1:3">
      <c r="A901">
        <v>899</v>
      </c>
      <c r="B901">
        <v>12090017.4134277</v>
      </c>
      <c r="C901">
        <v>11089616.1621715</v>
      </c>
    </row>
    <row r="902" spans="1:3">
      <c r="A902">
        <v>900</v>
      </c>
      <c r="B902">
        <v>12089960.1748762</v>
      </c>
      <c r="C902">
        <v>11089616.1621715</v>
      </c>
    </row>
    <row r="903" spans="1:3">
      <c r="A903">
        <v>901</v>
      </c>
      <c r="B903">
        <v>12089939.2057011</v>
      </c>
      <c r="C903">
        <v>11089616.1621715</v>
      </c>
    </row>
    <row r="904" spans="1:3">
      <c r="A904">
        <v>902</v>
      </c>
      <c r="B904">
        <v>12089943.0308561</v>
      </c>
      <c r="C904">
        <v>11089616.1621715</v>
      </c>
    </row>
    <row r="905" spans="1:3">
      <c r="A905">
        <v>903</v>
      </c>
      <c r="B905">
        <v>12090077.071999</v>
      </c>
      <c r="C905">
        <v>11089616.1621715</v>
      </c>
    </row>
    <row r="906" spans="1:3">
      <c r="A906">
        <v>904</v>
      </c>
      <c r="B906">
        <v>12090063.9369691</v>
      </c>
      <c r="C906">
        <v>11089616.1621715</v>
      </c>
    </row>
    <row r="907" spans="1:3">
      <c r="A907">
        <v>905</v>
      </c>
      <c r="B907">
        <v>12089931.4543821</v>
      </c>
      <c r="C907">
        <v>11089616.1621715</v>
      </c>
    </row>
    <row r="908" spans="1:3">
      <c r="A908">
        <v>906</v>
      </c>
      <c r="B908">
        <v>12090056.731345</v>
      </c>
      <c r="C908">
        <v>11089616.1621715</v>
      </c>
    </row>
    <row r="909" spans="1:3">
      <c r="A909">
        <v>907</v>
      </c>
      <c r="B909">
        <v>12090133.4719991</v>
      </c>
      <c r="C909">
        <v>11089616.1621715</v>
      </c>
    </row>
    <row r="910" spans="1:3">
      <c r="A910">
        <v>908</v>
      </c>
      <c r="B910">
        <v>12090114.9965086</v>
      </c>
      <c r="C910">
        <v>11089616.1621715</v>
      </c>
    </row>
    <row r="911" spans="1:3">
      <c r="A911">
        <v>909</v>
      </c>
      <c r="B911">
        <v>12090112.3452747</v>
      </c>
      <c r="C911">
        <v>11089616.1621715</v>
      </c>
    </row>
    <row r="912" spans="1:3">
      <c r="A912">
        <v>910</v>
      </c>
      <c r="B912">
        <v>12090080.0557473</v>
      </c>
      <c r="C912">
        <v>11089616.1621715</v>
      </c>
    </row>
    <row r="913" spans="1:3">
      <c r="A913">
        <v>911</v>
      </c>
      <c r="B913">
        <v>12090189.0402636</v>
      </c>
      <c r="C913">
        <v>11089616.1621715</v>
      </c>
    </row>
    <row r="914" spans="1:3">
      <c r="A914">
        <v>912</v>
      </c>
      <c r="B914">
        <v>12090164.9969086</v>
      </c>
      <c r="C914">
        <v>11089616.1621715</v>
      </c>
    </row>
    <row r="915" spans="1:3">
      <c r="A915">
        <v>913</v>
      </c>
      <c r="B915">
        <v>12090200.8472827</v>
      </c>
      <c r="C915">
        <v>11089616.1621715</v>
      </c>
    </row>
    <row r="916" spans="1:3">
      <c r="A916">
        <v>914</v>
      </c>
      <c r="B916">
        <v>12090190.6428289</v>
      </c>
      <c r="C916">
        <v>11089616.1621715</v>
      </c>
    </row>
    <row r="917" spans="1:3">
      <c r="A917">
        <v>915</v>
      </c>
      <c r="B917">
        <v>12090234.4807465</v>
      </c>
      <c r="C917">
        <v>11089616.1621715</v>
      </c>
    </row>
    <row r="918" spans="1:3">
      <c r="A918">
        <v>916</v>
      </c>
      <c r="B918">
        <v>12090192.067452</v>
      </c>
      <c r="C918">
        <v>11089616.1621715</v>
      </c>
    </row>
    <row r="919" spans="1:3">
      <c r="A919">
        <v>917</v>
      </c>
      <c r="B919">
        <v>12090137.2268388</v>
      </c>
      <c r="C919">
        <v>11089616.1621715</v>
      </c>
    </row>
    <row r="920" spans="1:3">
      <c r="A920">
        <v>918</v>
      </c>
      <c r="B920">
        <v>12090207.0419158</v>
      </c>
      <c r="C920">
        <v>11089616.1621715</v>
      </c>
    </row>
    <row r="921" spans="1:3">
      <c r="A921">
        <v>919</v>
      </c>
      <c r="B921">
        <v>12090334.1595679</v>
      </c>
      <c r="C921">
        <v>11089616.1621715</v>
      </c>
    </row>
    <row r="922" spans="1:3">
      <c r="A922">
        <v>920</v>
      </c>
      <c r="B922">
        <v>12090201.9663813</v>
      </c>
      <c r="C922">
        <v>11089616.1621715</v>
      </c>
    </row>
    <row r="923" spans="1:3">
      <c r="A923">
        <v>921</v>
      </c>
      <c r="B923">
        <v>12090243.7579349</v>
      </c>
      <c r="C923">
        <v>11089616.1621715</v>
      </c>
    </row>
    <row r="924" spans="1:3">
      <c r="A924">
        <v>922</v>
      </c>
      <c r="B924">
        <v>12090272.7266075</v>
      </c>
      <c r="C924">
        <v>11089616.1621715</v>
      </c>
    </row>
    <row r="925" spans="1:3">
      <c r="A925">
        <v>923</v>
      </c>
      <c r="B925">
        <v>12090123.6055207</v>
      </c>
      <c r="C925">
        <v>11089616.1621715</v>
      </c>
    </row>
    <row r="926" spans="1:3">
      <c r="A926">
        <v>924</v>
      </c>
      <c r="B926">
        <v>12090182.4613984</v>
      </c>
      <c r="C926">
        <v>11089616.1621715</v>
      </c>
    </row>
    <row r="927" spans="1:3">
      <c r="A927">
        <v>925</v>
      </c>
      <c r="B927">
        <v>12090272.9741851</v>
      </c>
      <c r="C927">
        <v>11089616.1621715</v>
      </c>
    </row>
    <row r="928" spans="1:3">
      <c r="A928">
        <v>926</v>
      </c>
      <c r="B928">
        <v>12090248.7782162</v>
      </c>
      <c r="C928">
        <v>11089616.1621715</v>
      </c>
    </row>
    <row r="929" spans="1:3">
      <c r="A929">
        <v>927</v>
      </c>
      <c r="B929">
        <v>12090211.3592996</v>
      </c>
      <c r="C929">
        <v>11089616.1621715</v>
      </c>
    </row>
    <row r="930" spans="1:3">
      <c r="A930">
        <v>928</v>
      </c>
      <c r="B930">
        <v>12090286.0965236</v>
      </c>
      <c r="C930">
        <v>11089616.1621715</v>
      </c>
    </row>
    <row r="931" spans="1:3">
      <c r="A931">
        <v>929</v>
      </c>
      <c r="B931">
        <v>12090334.433277</v>
      </c>
      <c r="C931">
        <v>11089616.1621715</v>
      </c>
    </row>
    <row r="932" spans="1:3">
      <c r="A932">
        <v>930</v>
      </c>
      <c r="B932">
        <v>12090301.7104111</v>
      </c>
      <c r="C932">
        <v>11089616.1621715</v>
      </c>
    </row>
    <row r="933" spans="1:3">
      <c r="A933">
        <v>931</v>
      </c>
      <c r="B933">
        <v>12090213.3566979</v>
      </c>
      <c r="C933">
        <v>11089616.1621715</v>
      </c>
    </row>
    <row r="934" spans="1:3">
      <c r="A934">
        <v>932</v>
      </c>
      <c r="B934">
        <v>12090308.5013521</v>
      </c>
      <c r="C934">
        <v>11089616.1621715</v>
      </c>
    </row>
    <row r="935" spans="1:3">
      <c r="A935">
        <v>933</v>
      </c>
      <c r="B935">
        <v>12090189.7626192</v>
      </c>
      <c r="C935">
        <v>11089616.1621715</v>
      </c>
    </row>
    <row r="936" spans="1:3">
      <c r="A936">
        <v>934</v>
      </c>
      <c r="B936">
        <v>12090243.6762228</v>
      </c>
      <c r="C936">
        <v>11089616.1621715</v>
      </c>
    </row>
    <row r="937" spans="1:3">
      <c r="A937">
        <v>935</v>
      </c>
      <c r="B937">
        <v>12090310.7900745</v>
      </c>
      <c r="C937">
        <v>11089616.1621715</v>
      </c>
    </row>
    <row r="938" spans="1:3">
      <c r="A938">
        <v>936</v>
      </c>
      <c r="B938">
        <v>12090227.5077355</v>
      </c>
      <c r="C938">
        <v>11089616.1621715</v>
      </c>
    </row>
    <row r="939" spans="1:3">
      <c r="A939">
        <v>937</v>
      </c>
      <c r="B939">
        <v>12090177.5951803</v>
      </c>
      <c r="C939">
        <v>11089616.1621715</v>
      </c>
    </row>
    <row r="940" spans="1:3">
      <c r="A940">
        <v>938</v>
      </c>
      <c r="B940">
        <v>12090252.4300855</v>
      </c>
      <c r="C940">
        <v>11089616.1621715</v>
      </c>
    </row>
    <row r="941" spans="1:3">
      <c r="A941">
        <v>939</v>
      </c>
      <c r="B941">
        <v>12090245.1555943</v>
      </c>
      <c r="C941">
        <v>11089616.1621715</v>
      </c>
    </row>
    <row r="942" spans="1:3">
      <c r="A942">
        <v>940</v>
      </c>
      <c r="B942">
        <v>12090211.2875975</v>
      </c>
      <c r="C942">
        <v>11089616.1621715</v>
      </c>
    </row>
    <row r="943" spans="1:3">
      <c r="A943">
        <v>941</v>
      </c>
      <c r="B943">
        <v>12090232.2953322</v>
      </c>
      <c r="C943">
        <v>11089616.1621715</v>
      </c>
    </row>
    <row r="944" spans="1:3">
      <c r="A944">
        <v>942</v>
      </c>
      <c r="B944">
        <v>12090236.5367385</v>
      </c>
      <c r="C944">
        <v>11089616.1621715</v>
      </c>
    </row>
    <row r="945" spans="1:3">
      <c r="A945">
        <v>943</v>
      </c>
      <c r="B945">
        <v>12090274.334076</v>
      </c>
      <c r="C945">
        <v>11089616.1621715</v>
      </c>
    </row>
    <row r="946" spans="1:3">
      <c r="A946">
        <v>944</v>
      </c>
      <c r="B946">
        <v>12090280.8962654</v>
      </c>
      <c r="C946">
        <v>11089616.1621715</v>
      </c>
    </row>
    <row r="947" spans="1:3">
      <c r="A947">
        <v>945</v>
      </c>
      <c r="B947">
        <v>12090295.22065</v>
      </c>
      <c r="C947">
        <v>11089616.1621715</v>
      </c>
    </row>
    <row r="948" spans="1:3">
      <c r="A948">
        <v>946</v>
      </c>
      <c r="B948">
        <v>12090278.1731668</v>
      </c>
      <c r="C948">
        <v>11089616.1621715</v>
      </c>
    </row>
    <row r="949" spans="1:3">
      <c r="A949">
        <v>947</v>
      </c>
      <c r="B949">
        <v>12090297.7827168</v>
      </c>
      <c r="C949">
        <v>11089616.1621715</v>
      </c>
    </row>
    <row r="950" spans="1:3">
      <c r="A950">
        <v>948</v>
      </c>
      <c r="B950">
        <v>12090244.7149223</v>
      </c>
      <c r="C950">
        <v>11089616.1621715</v>
      </c>
    </row>
    <row r="951" spans="1:3">
      <c r="A951">
        <v>949</v>
      </c>
      <c r="B951">
        <v>12090260.1959796</v>
      </c>
      <c r="C951">
        <v>11089616.1621715</v>
      </c>
    </row>
    <row r="952" spans="1:3">
      <c r="A952">
        <v>950</v>
      </c>
      <c r="B952">
        <v>12090268.0302314</v>
      </c>
      <c r="C952">
        <v>11089616.1621715</v>
      </c>
    </row>
    <row r="953" spans="1:3">
      <c r="A953">
        <v>951</v>
      </c>
      <c r="B953">
        <v>12090237.5118271</v>
      </c>
      <c r="C953">
        <v>11089616.1621715</v>
      </c>
    </row>
    <row r="954" spans="1:3">
      <c r="A954">
        <v>952</v>
      </c>
      <c r="B954">
        <v>12090209.2744857</v>
      </c>
      <c r="C954">
        <v>11089616.1621715</v>
      </c>
    </row>
    <row r="955" spans="1:3">
      <c r="A955">
        <v>953</v>
      </c>
      <c r="B955">
        <v>12090260.9865665</v>
      </c>
      <c r="C955">
        <v>11089616.1621715</v>
      </c>
    </row>
    <row r="956" spans="1:3">
      <c r="A956">
        <v>954</v>
      </c>
      <c r="B956">
        <v>12090243.4511478</v>
      </c>
      <c r="C956">
        <v>11089616.1621715</v>
      </c>
    </row>
    <row r="957" spans="1:3">
      <c r="A957">
        <v>955</v>
      </c>
      <c r="B957">
        <v>12090253.2738329</v>
      </c>
      <c r="C957">
        <v>11089616.1621715</v>
      </c>
    </row>
    <row r="958" spans="1:3">
      <c r="A958">
        <v>956</v>
      </c>
      <c r="B958">
        <v>12090201.9475888</v>
      </c>
      <c r="C958">
        <v>11089616.1621715</v>
      </c>
    </row>
    <row r="959" spans="1:3">
      <c r="A959">
        <v>957</v>
      </c>
      <c r="B959">
        <v>12090213.3615803</v>
      </c>
      <c r="C959">
        <v>11089616.1621715</v>
      </c>
    </row>
    <row r="960" spans="1:3">
      <c r="A960">
        <v>958</v>
      </c>
      <c r="B960">
        <v>12090194.0017274</v>
      </c>
      <c r="C960">
        <v>11089616.1621715</v>
      </c>
    </row>
    <row r="961" spans="1:3">
      <c r="A961">
        <v>959</v>
      </c>
      <c r="B961">
        <v>12090227.0636945</v>
      </c>
      <c r="C961">
        <v>11089616.1621715</v>
      </c>
    </row>
    <row r="962" spans="1:3">
      <c r="A962">
        <v>960</v>
      </c>
      <c r="B962">
        <v>12090213.6518135</v>
      </c>
      <c r="C962">
        <v>11089616.1621715</v>
      </c>
    </row>
    <row r="963" spans="1:3">
      <c r="A963">
        <v>961</v>
      </c>
      <c r="B963">
        <v>12090192.5622767</v>
      </c>
      <c r="C963">
        <v>11089616.1621715</v>
      </c>
    </row>
    <row r="964" spans="1:3">
      <c r="A964">
        <v>962</v>
      </c>
      <c r="B964">
        <v>12090204.7895594</v>
      </c>
      <c r="C964">
        <v>11089616.1621715</v>
      </c>
    </row>
    <row r="965" spans="1:3">
      <c r="A965">
        <v>963</v>
      </c>
      <c r="B965">
        <v>12090226.7288081</v>
      </c>
      <c r="C965">
        <v>11089616.1621715</v>
      </c>
    </row>
    <row r="966" spans="1:3">
      <c r="A966">
        <v>964</v>
      </c>
      <c r="B966">
        <v>12090162.6427592</v>
      </c>
      <c r="C966">
        <v>11089616.1621715</v>
      </c>
    </row>
    <row r="967" spans="1:3">
      <c r="A967">
        <v>965</v>
      </c>
      <c r="B967">
        <v>12090168.7928484</v>
      </c>
      <c r="C967">
        <v>11089616.1621715</v>
      </c>
    </row>
    <row r="968" spans="1:3">
      <c r="A968">
        <v>966</v>
      </c>
      <c r="B968">
        <v>12090154.8409507</v>
      </c>
      <c r="C968">
        <v>11089616.1621715</v>
      </c>
    </row>
    <row r="969" spans="1:3">
      <c r="A969">
        <v>967</v>
      </c>
      <c r="B969">
        <v>12090141.3238222</v>
      </c>
      <c r="C969">
        <v>11089616.1621715</v>
      </c>
    </row>
    <row r="970" spans="1:3">
      <c r="A970">
        <v>968</v>
      </c>
      <c r="B970">
        <v>12090188.9706712</v>
      </c>
      <c r="C970">
        <v>11089616.1621715</v>
      </c>
    </row>
    <row r="971" spans="1:3">
      <c r="A971">
        <v>969</v>
      </c>
      <c r="B971">
        <v>12090222.0539278</v>
      </c>
      <c r="C971">
        <v>11089616.1621715</v>
      </c>
    </row>
    <row r="972" spans="1:3">
      <c r="A972">
        <v>970</v>
      </c>
      <c r="B972">
        <v>12090166.9072097</v>
      </c>
      <c r="C972">
        <v>11089616.1621715</v>
      </c>
    </row>
    <row r="973" spans="1:3">
      <c r="A973">
        <v>971</v>
      </c>
      <c r="B973">
        <v>12090143.6002877</v>
      </c>
      <c r="C973">
        <v>11089616.1621715</v>
      </c>
    </row>
    <row r="974" spans="1:3">
      <c r="A974">
        <v>972</v>
      </c>
      <c r="B974">
        <v>12090163.9930532</v>
      </c>
      <c r="C974">
        <v>11089616.1621715</v>
      </c>
    </row>
    <row r="975" spans="1:3">
      <c r="A975">
        <v>973</v>
      </c>
      <c r="B975">
        <v>12090099.9788992</v>
      </c>
      <c r="C975">
        <v>11089616.1621715</v>
      </c>
    </row>
    <row r="976" spans="1:3">
      <c r="A976">
        <v>974</v>
      </c>
      <c r="B976">
        <v>12090090.4893732</v>
      </c>
      <c r="C976">
        <v>11089616.1621715</v>
      </c>
    </row>
    <row r="977" spans="1:3">
      <c r="A977">
        <v>975</v>
      </c>
      <c r="B977">
        <v>12090112.9923474</v>
      </c>
      <c r="C977">
        <v>11089616.1621715</v>
      </c>
    </row>
    <row r="978" spans="1:3">
      <c r="A978">
        <v>976</v>
      </c>
      <c r="B978">
        <v>12090084.739839</v>
      </c>
      <c r="C978">
        <v>11089616.1621715</v>
      </c>
    </row>
    <row r="979" spans="1:3">
      <c r="A979">
        <v>977</v>
      </c>
      <c r="B979">
        <v>12090061.9900018</v>
      </c>
      <c r="C979">
        <v>11089616.1621715</v>
      </c>
    </row>
    <row r="980" spans="1:3">
      <c r="A980">
        <v>978</v>
      </c>
      <c r="B980">
        <v>12090072.0600077</v>
      </c>
      <c r="C980">
        <v>11089616.1621715</v>
      </c>
    </row>
    <row r="981" spans="1:3">
      <c r="A981">
        <v>979</v>
      </c>
      <c r="B981">
        <v>12090033.015697</v>
      </c>
      <c r="C981">
        <v>11089616.1621715</v>
      </c>
    </row>
    <row r="982" spans="1:3">
      <c r="A982">
        <v>980</v>
      </c>
      <c r="B982">
        <v>12090057.963695</v>
      </c>
      <c r="C982">
        <v>11089616.1621715</v>
      </c>
    </row>
    <row r="983" spans="1:3">
      <c r="A983">
        <v>981</v>
      </c>
      <c r="B983">
        <v>12090007.268675</v>
      </c>
      <c r="C983">
        <v>11089616.1621715</v>
      </c>
    </row>
    <row r="984" spans="1:3">
      <c r="A984">
        <v>982</v>
      </c>
      <c r="B984">
        <v>12090051.4054234</v>
      </c>
      <c r="C984">
        <v>11089616.1621715</v>
      </c>
    </row>
    <row r="985" spans="1:3">
      <c r="A985">
        <v>983</v>
      </c>
      <c r="B985">
        <v>12090094.4353459</v>
      </c>
      <c r="C985">
        <v>11089616.1621715</v>
      </c>
    </row>
    <row r="986" spans="1:3">
      <c r="A986">
        <v>984</v>
      </c>
      <c r="B986">
        <v>12090078.9352187</v>
      </c>
      <c r="C986">
        <v>11089616.1621715</v>
      </c>
    </row>
    <row r="987" spans="1:3">
      <c r="A987">
        <v>985</v>
      </c>
      <c r="B987">
        <v>12090102.9038943</v>
      </c>
      <c r="C987">
        <v>11089616.1621715</v>
      </c>
    </row>
    <row r="988" spans="1:3">
      <c r="A988">
        <v>986</v>
      </c>
      <c r="B988">
        <v>12090091.8785234</v>
      </c>
      <c r="C988">
        <v>11089616.1621715</v>
      </c>
    </row>
    <row r="989" spans="1:3">
      <c r="A989">
        <v>987</v>
      </c>
      <c r="B989">
        <v>12090063.5458006</v>
      </c>
      <c r="C989">
        <v>11089616.1621715</v>
      </c>
    </row>
    <row r="990" spans="1:3">
      <c r="A990">
        <v>988</v>
      </c>
      <c r="B990">
        <v>12090083.3630937</v>
      </c>
      <c r="C990">
        <v>11089616.1621715</v>
      </c>
    </row>
    <row r="991" spans="1:3">
      <c r="A991">
        <v>989</v>
      </c>
      <c r="B991">
        <v>12090070.5548796</v>
      </c>
      <c r="C991">
        <v>11089616.1621715</v>
      </c>
    </row>
    <row r="992" spans="1:3">
      <c r="A992">
        <v>990</v>
      </c>
      <c r="B992">
        <v>12090089.9591694</v>
      </c>
      <c r="C992">
        <v>11089616.1621715</v>
      </c>
    </row>
    <row r="993" spans="1:3">
      <c r="A993">
        <v>991</v>
      </c>
      <c r="B993">
        <v>12090053.4877019</v>
      </c>
      <c r="C993">
        <v>11089616.1621715</v>
      </c>
    </row>
    <row r="994" spans="1:3">
      <c r="A994">
        <v>992</v>
      </c>
      <c r="B994">
        <v>12090076.5283269</v>
      </c>
      <c r="C994">
        <v>11089616.1621715</v>
      </c>
    </row>
    <row r="995" spans="1:3">
      <c r="A995">
        <v>993</v>
      </c>
      <c r="B995">
        <v>12090087.2919977</v>
      </c>
      <c r="C995">
        <v>11089616.1621715</v>
      </c>
    </row>
    <row r="996" spans="1:3">
      <c r="A996">
        <v>994</v>
      </c>
      <c r="B996">
        <v>12090102.2650717</v>
      </c>
      <c r="C996">
        <v>11089616.1621715</v>
      </c>
    </row>
    <row r="997" spans="1:3">
      <c r="A997">
        <v>995</v>
      </c>
      <c r="B997">
        <v>12090105.5371042</v>
      </c>
      <c r="C997">
        <v>11089616.1621715</v>
      </c>
    </row>
    <row r="998" spans="1:3">
      <c r="A998">
        <v>996</v>
      </c>
      <c r="B998">
        <v>12090089.1048597</v>
      </c>
      <c r="C998">
        <v>11089616.1621715</v>
      </c>
    </row>
    <row r="999" spans="1:3">
      <c r="A999">
        <v>997</v>
      </c>
      <c r="B999">
        <v>12090079.0998522</v>
      </c>
      <c r="C999">
        <v>11089616.1621715</v>
      </c>
    </row>
    <row r="1000" spans="1:3">
      <c r="A1000">
        <v>998</v>
      </c>
      <c r="B1000">
        <v>12090101.488758</v>
      </c>
      <c r="C1000">
        <v>11089616.1621715</v>
      </c>
    </row>
    <row r="1001" spans="1:3">
      <c r="A1001">
        <v>999</v>
      </c>
      <c r="B1001">
        <v>12090085.7788459</v>
      </c>
      <c r="C1001">
        <v>11089616.1621715</v>
      </c>
    </row>
    <row r="1002" spans="1:3">
      <c r="A1002">
        <v>1000</v>
      </c>
      <c r="B1002">
        <v>12090099.2765152</v>
      </c>
      <c r="C1002">
        <v>11089616.1621715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20123.7368114292</v>
      </c>
      <c r="C2">
        <v>20123.7368114292</v>
      </c>
      <c r="D2">
        <v>2715.53873550969</v>
      </c>
      <c r="E2">
        <v>750.254598505515</v>
      </c>
    </row>
    <row r="3" spans="1:5">
      <c r="A3">
        <v>1</v>
      </c>
      <c r="B3">
        <v>20123.7368114292</v>
      </c>
      <c r="C3">
        <v>20123.7368114292</v>
      </c>
      <c r="D3">
        <v>9467.83012205933</v>
      </c>
      <c r="E3">
        <v>7502.54598505516</v>
      </c>
    </row>
    <row r="4" spans="1:5">
      <c r="A4">
        <v>2</v>
      </c>
      <c r="B4">
        <v>20123.7368114292</v>
      </c>
      <c r="C4">
        <v>20123.7368114292</v>
      </c>
      <c r="D4">
        <v>9032.52945339404</v>
      </c>
      <c r="E4">
        <v>7067.24531638988</v>
      </c>
    </row>
    <row r="5" spans="1:5">
      <c r="A5">
        <v>3</v>
      </c>
      <c r="B5">
        <v>20123.7368114292</v>
      </c>
      <c r="C5">
        <v>20123.7368114292</v>
      </c>
      <c r="D5">
        <v>8710.83619822045</v>
      </c>
      <c r="E5">
        <v>6745.55206121628</v>
      </c>
    </row>
    <row r="6" spans="1:5">
      <c r="A6">
        <v>4</v>
      </c>
      <c r="B6">
        <v>20123.7368114292</v>
      </c>
      <c r="C6">
        <v>20123.7368114292</v>
      </c>
      <c r="D6">
        <v>8618.10198210477</v>
      </c>
      <c r="E6">
        <v>6652.8178451006</v>
      </c>
    </row>
    <row r="7" spans="1:5">
      <c r="A7">
        <v>5</v>
      </c>
      <c r="B7">
        <v>20123.7368114292</v>
      </c>
      <c r="C7">
        <v>20123.7368114292</v>
      </c>
      <c r="D7">
        <v>8460.82230548581</v>
      </c>
      <c r="E7">
        <v>6495.53816848165</v>
      </c>
    </row>
    <row r="8" spans="1:5">
      <c r="A8">
        <v>6</v>
      </c>
      <c r="B8">
        <v>20123.7368114292</v>
      </c>
      <c r="C8">
        <v>20123.7368114292</v>
      </c>
      <c r="D8">
        <v>8377.18547278899</v>
      </c>
      <c r="E8">
        <v>6411.90133578484</v>
      </c>
    </row>
    <row r="9" spans="1:5">
      <c r="A9">
        <v>7</v>
      </c>
      <c r="B9">
        <v>20123.7368114292</v>
      </c>
      <c r="C9">
        <v>20123.7368114292</v>
      </c>
      <c r="D9">
        <v>8224.00307220672</v>
      </c>
      <c r="E9">
        <v>6258.71893520256</v>
      </c>
    </row>
    <row r="10" spans="1:5">
      <c r="A10">
        <v>8</v>
      </c>
      <c r="B10">
        <v>20123.7368114292</v>
      </c>
      <c r="C10">
        <v>20123.7368114292</v>
      </c>
      <c r="D10">
        <v>8142.43239518175</v>
      </c>
      <c r="E10">
        <v>6177.14825817758</v>
      </c>
    </row>
    <row r="11" spans="1:5">
      <c r="A11">
        <v>9</v>
      </c>
      <c r="B11">
        <v>20123.7368114292</v>
      </c>
      <c r="C11">
        <v>20123.7368114292</v>
      </c>
      <c r="D11">
        <v>7988.67963340197</v>
      </c>
      <c r="E11">
        <v>6023.3954963978</v>
      </c>
    </row>
    <row r="12" spans="1:5">
      <c r="A12">
        <v>10</v>
      </c>
      <c r="B12">
        <v>20123.7368114292</v>
      </c>
      <c r="C12">
        <v>20123.7368114292</v>
      </c>
      <c r="D12">
        <v>7907.27924902076</v>
      </c>
      <c r="E12">
        <v>5941.99511201659</v>
      </c>
    </row>
    <row r="13" spans="1:5">
      <c r="A13">
        <v>11</v>
      </c>
      <c r="B13">
        <v>20123.7368114292</v>
      </c>
      <c r="C13">
        <v>20123.7368114292</v>
      </c>
      <c r="D13">
        <v>7751.71408163805</v>
      </c>
      <c r="E13">
        <v>5786.42994463388</v>
      </c>
    </row>
    <row r="14" spans="1:5">
      <c r="A14">
        <v>12</v>
      </c>
      <c r="B14">
        <v>20123.7368114292</v>
      </c>
      <c r="C14">
        <v>20123.7368114292</v>
      </c>
      <c r="D14">
        <v>7669.79296020864</v>
      </c>
      <c r="E14">
        <v>5704.50882320447</v>
      </c>
    </row>
    <row r="15" spans="1:5">
      <c r="A15">
        <v>13</v>
      </c>
      <c r="B15">
        <v>20123.7368114292</v>
      </c>
      <c r="C15">
        <v>20123.7368114292</v>
      </c>
      <c r="D15">
        <v>7512.03951975288</v>
      </c>
      <c r="E15">
        <v>5546.75538274871</v>
      </c>
    </row>
    <row r="16" spans="1:5">
      <c r="A16">
        <v>14</v>
      </c>
      <c r="B16">
        <v>20123.7368114292</v>
      </c>
      <c r="C16">
        <v>20123.7368114292</v>
      </c>
      <c r="D16">
        <v>7429.30544916045</v>
      </c>
      <c r="E16">
        <v>5464.02131215628</v>
      </c>
    </row>
    <row r="17" spans="1:5">
      <c r="A17">
        <v>15</v>
      </c>
      <c r="B17">
        <v>20123.7368114292</v>
      </c>
      <c r="C17">
        <v>20123.7368114292</v>
      </c>
      <c r="D17">
        <v>7269.26764602518</v>
      </c>
      <c r="E17">
        <v>5303.98350902101</v>
      </c>
    </row>
    <row r="18" spans="1:5">
      <c r="A18">
        <v>16</v>
      </c>
      <c r="B18">
        <v>20123.7368114292</v>
      </c>
      <c r="C18">
        <v>20123.7368114292</v>
      </c>
      <c r="D18">
        <v>7185.58385319268</v>
      </c>
      <c r="E18">
        <v>5220.29971618851</v>
      </c>
    </row>
    <row r="19" spans="1:5">
      <c r="A19">
        <v>17</v>
      </c>
      <c r="B19">
        <v>20123.7368114292</v>
      </c>
      <c r="C19">
        <v>20123.7368114292</v>
      </c>
      <c r="D19">
        <v>7023.26080474216</v>
      </c>
      <c r="E19">
        <v>5057.97666773799</v>
      </c>
    </row>
    <row r="20" spans="1:5">
      <c r="A20">
        <v>18</v>
      </c>
      <c r="B20">
        <v>20123.7368114292</v>
      </c>
      <c r="C20">
        <v>20123.7368114292</v>
      </c>
      <c r="D20">
        <v>6938.55456702206</v>
      </c>
      <c r="E20">
        <v>4973.27043001789</v>
      </c>
    </row>
    <row r="21" spans="1:5">
      <c r="A21">
        <v>19</v>
      </c>
      <c r="B21">
        <v>20123.7368114292</v>
      </c>
      <c r="C21">
        <v>20123.7368114292</v>
      </c>
      <c r="D21">
        <v>6773.9708293806</v>
      </c>
      <c r="E21">
        <v>4808.68669237643</v>
      </c>
    </row>
    <row r="22" spans="1:5">
      <c r="A22">
        <v>20</v>
      </c>
      <c r="B22">
        <v>20123.7368114292</v>
      </c>
      <c r="C22">
        <v>20123.7368114292</v>
      </c>
      <c r="D22">
        <v>6688.19362056123</v>
      </c>
      <c r="E22">
        <v>4722.90948355707</v>
      </c>
    </row>
    <row r="23" spans="1:5">
      <c r="A23">
        <v>21</v>
      </c>
      <c r="B23">
        <v>20123.7368114292</v>
      </c>
      <c r="C23">
        <v>20123.7368114292</v>
      </c>
      <c r="D23">
        <v>6521.369100905</v>
      </c>
      <c r="E23">
        <v>4556.08496390084</v>
      </c>
    </row>
    <row r="24" spans="1:5">
      <c r="A24">
        <v>22</v>
      </c>
      <c r="B24">
        <v>20123.7368114292</v>
      </c>
      <c r="C24">
        <v>20123.7368114292</v>
      </c>
      <c r="D24">
        <v>6434.47681397866</v>
      </c>
      <c r="E24">
        <v>4469.1926769745</v>
      </c>
    </row>
    <row r="25" spans="1:5">
      <c r="A25">
        <v>23</v>
      </c>
      <c r="B25">
        <v>20123.7368114292</v>
      </c>
      <c r="C25">
        <v>20123.7368114292</v>
      </c>
      <c r="D25">
        <v>6265.41187964387</v>
      </c>
      <c r="E25">
        <v>4300.1277426397</v>
      </c>
    </row>
    <row r="26" spans="1:5">
      <c r="A26">
        <v>24</v>
      </c>
      <c r="B26">
        <v>20123.7368114292</v>
      </c>
      <c r="C26">
        <v>20123.7368114292</v>
      </c>
      <c r="D26">
        <v>6174.4975318264</v>
      </c>
      <c r="E26">
        <v>4209.21339482224</v>
      </c>
    </row>
    <row r="27" spans="1:5">
      <c r="A27">
        <v>25</v>
      </c>
      <c r="B27">
        <v>20123.7368114292</v>
      </c>
      <c r="C27">
        <v>20123.7368114292</v>
      </c>
      <c r="D27">
        <v>5997.45847489619</v>
      </c>
      <c r="E27">
        <v>4032.17433789203</v>
      </c>
    </row>
    <row r="28" spans="1:5">
      <c r="A28">
        <v>26</v>
      </c>
      <c r="B28">
        <v>20123.7368114292</v>
      </c>
      <c r="C28">
        <v>20123.7368114292</v>
      </c>
      <c r="D28">
        <v>5902.1572270516</v>
      </c>
      <c r="E28">
        <v>3936.87309004743</v>
      </c>
    </row>
    <row r="29" spans="1:5">
      <c r="A29">
        <v>27</v>
      </c>
      <c r="B29">
        <v>20123.7368114292</v>
      </c>
      <c r="C29">
        <v>20123.7368114292</v>
      </c>
      <c r="D29">
        <v>5716.55712953175</v>
      </c>
      <c r="E29">
        <v>3751.27299252758</v>
      </c>
    </row>
    <row r="30" spans="1:5">
      <c r="A30">
        <v>28</v>
      </c>
      <c r="B30">
        <v>20123.7368114292</v>
      </c>
      <c r="C30">
        <v>20123.7368114292</v>
      </c>
      <c r="D30">
        <v>5380.13293463459</v>
      </c>
      <c r="E30">
        <v>3414.84879763041</v>
      </c>
    </row>
    <row r="31" spans="1:5">
      <c r="A31">
        <v>29</v>
      </c>
      <c r="B31">
        <v>20123.7368114292</v>
      </c>
      <c r="C31">
        <v>20123.7368114292</v>
      </c>
      <c r="D31">
        <v>5163.18228939778</v>
      </c>
      <c r="E31">
        <v>3197.8981523936</v>
      </c>
    </row>
    <row r="32" spans="1:5">
      <c r="A32">
        <v>30</v>
      </c>
      <c r="B32">
        <v>20123.7368114292</v>
      </c>
      <c r="C32">
        <v>20123.7368114292</v>
      </c>
      <c r="D32">
        <v>4968.50441434832</v>
      </c>
      <c r="E32">
        <v>3003.22027734415</v>
      </c>
    </row>
    <row r="33" spans="1:5">
      <c r="A33">
        <v>31</v>
      </c>
      <c r="B33">
        <v>20123.7368114292</v>
      </c>
      <c r="C33">
        <v>20123.7368114292</v>
      </c>
      <c r="D33">
        <v>4928.33315943523</v>
      </c>
      <c r="E33">
        <v>2963.04902243106</v>
      </c>
    </row>
    <row r="34" spans="1:5">
      <c r="A34">
        <v>32</v>
      </c>
      <c r="B34">
        <v>20123.7368114292</v>
      </c>
      <c r="C34">
        <v>20123.7368114292</v>
      </c>
      <c r="D34">
        <v>4925.50410194749</v>
      </c>
      <c r="E34">
        <v>2960.21996494332</v>
      </c>
    </row>
    <row r="35" spans="1:5">
      <c r="A35">
        <v>33</v>
      </c>
      <c r="B35">
        <v>20123.7368114292</v>
      </c>
      <c r="C35">
        <v>20123.7368114292</v>
      </c>
      <c r="D35">
        <v>4840.12391007235</v>
      </c>
      <c r="E35">
        <v>2874.83977306818</v>
      </c>
    </row>
    <row r="36" spans="1:5">
      <c r="A36">
        <v>34</v>
      </c>
      <c r="B36">
        <v>20123.7368114292</v>
      </c>
      <c r="C36">
        <v>20123.7368114292</v>
      </c>
      <c r="D36">
        <v>4836.62058935985</v>
      </c>
      <c r="E36">
        <v>2871.33645235568</v>
      </c>
    </row>
    <row r="37" spans="1:5">
      <c r="A37">
        <v>35</v>
      </c>
      <c r="B37">
        <v>20123.7368114292</v>
      </c>
      <c r="C37">
        <v>20123.7368114292</v>
      </c>
      <c r="D37">
        <v>4768.41392340023</v>
      </c>
      <c r="E37">
        <v>2803.12978639606</v>
      </c>
    </row>
    <row r="38" spans="1:5">
      <c r="A38">
        <v>36</v>
      </c>
      <c r="B38">
        <v>20123.7368114292</v>
      </c>
      <c r="C38">
        <v>20123.7368114292</v>
      </c>
      <c r="D38">
        <v>4764.39721450407</v>
      </c>
      <c r="E38">
        <v>2799.1130774999</v>
      </c>
    </row>
    <row r="39" spans="1:5">
      <c r="A39">
        <v>37</v>
      </c>
      <c r="B39">
        <v>20123.7368114292</v>
      </c>
      <c r="C39">
        <v>20123.7368114292</v>
      </c>
      <c r="D39">
        <v>4704.4540135868</v>
      </c>
      <c r="E39">
        <v>2739.16987658264</v>
      </c>
    </row>
    <row r="40" spans="1:5">
      <c r="A40">
        <v>38</v>
      </c>
      <c r="B40">
        <v>20123.7368114292</v>
      </c>
      <c r="C40">
        <v>20123.7368114292</v>
      </c>
      <c r="D40">
        <v>4700.01752398408</v>
      </c>
      <c r="E40">
        <v>2734.73338697991</v>
      </c>
    </row>
    <row r="41" spans="1:5">
      <c r="A41">
        <v>39</v>
      </c>
      <c r="B41">
        <v>20123.7368114292</v>
      </c>
      <c r="C41">
        <v>20123.7368114292</v>
      </c>
      <c r="D41">
        <v>4644.5522109711</v>
      </c>
      <c r="E41">
        <v>2679.26807396693</v>
      </c>
    </row>
    <row r="42" spans="1:5">
      <c r="A42">
        <v>40</v>
      </c>
      <c r="B42">
        <v>20123.7368114292</v>
      </c>
      <c r="C42">
        <v>20123.7368114292</v>
      </c>
      <c r="D42">
        <v>4639.82798269785</v>
      </c>
      <c r="E42">
        <v>2674.54384569368</v>
      </c>
    </row>
    <row r="43" spans="1:5">
      <c r="A43">
        <v>41</v>
      </c>
      <c r="B43">
        <v>20123.7368114292</v>
      </c>
      <c r="C43">
        <v>20123.7368114292</v>
      </c>
      <c r="D43">
        <v>4587.41835245661</v>
      </c>
      <c r="E43">
        <v>2622.13421545245</v>
      </c>
    </row>
    <row r="44" spans="1:5">
      <c r="A44">
        <v>42</v>
      </c>
      <c r="B44">
        <v>20123.7368114292</v>
      </c>
      <c r="C44">
        <v>20123.7368114292</v>
      </c>
      <c r="D44">
        <v>4582.47756274629</v>
      </c>
      <c r="E44">
        <v>2617.19342574213</v>
      </c>
    </row>
    <row r="45" spans="1:5">
      <c r="A45">
        <v>43</v>
      </c>
      <c r="B45">
        <v>20123.7368114292</v>
      </c>
      <c r="C45">
        <v>20123.7368114292</v>
      </c>
      <c r="D45">
        <v>4532.0634075211</v>
      </c>
      <c r="E45">
        <v>2566.77927051693</v>
      </c>
    </row>
    <row r="46" spans="1:5">
      <c r="A46">
        <v>44</v>
      </c>
      <c r="B46">
        <v>20123.7368114292</v>
      </c>
      <c r="C46">
        <v>20123.7368114292</v>
      </c>
      <c r="D46">
        <v>4526.92548229763</v>
      </c>
      <c r="E46">
        <v>2561.64134529346</v>
      </c>
    </row>
    <row r="47" spans="1:5">
      <c r="A47">
        <v>45</v>
      </c>
      <c r="B47">
        <v>20123.7368114292</v>
      </c>
      <c r="C47">
        <v>20123.7368114292</v>
      </c>
      <c r="D47">
        <v>4477.85581682413</v>
      </c>
      <c r="E47">
        <v>2512.57167981995</v>
      </c>
    </row>
    <row r="48" spans="1:5">
      <c r="A48">
        <v>46</v>
      </c>
      <c r="B48">
        <v>20123.7368114292</v>
      </c>
      <c r="C48">
        <v>20123.7368114292</v>
      </c>
      <c r="D48">
        <v>4472.58698712357</v>
      </c>
      <c r="E48">
        <v>2507.3028501194</v>
      </c>
    </row>
    <row r="49" spans="1:5">
      <c r="A49">
        <v>47</v>
      </c>
      <c r="B49">
        <v>20123.7368114292</v>
      </c>
      <c r="C49">
        <v>20123.7368114292</v>
      </c>
      <c r="D49">
        <v>4425.01595239418</v>
      </c>
      <c r="E49">
        <v>2459.73181539001</v>
      </c>
    </row>
    <row r="50" spans="1:5">
      <c r="A50">
        <v>48</v>
      </c>
      <c r="B50">
        <v>20123.7368114292</v>
      </c>
      <c r="C50">
        <v>20123.7368114292</v>
      </c>
      <c r="D50">
        <v>4419.65617076005</v>
      </c>
      <c r="E50">
        <v>2454.37203375588</v>
      </c>
    </row>
    <row r="51" spans="1:5">
      <c r="A51">
        <v>49</v>
      </c>
      <c r="B51">
        <v>20123.7368114292</v>
      </c>
      <c r="C51">
        <v>20123.7368114292</v>
      </c>
      <c r="D51">
        <v>4373.65618736752</v>
      </c>
      <c r="E51">
        <v>2408.37205036334</v>
      </c>
    </row>
    <row r="52" spans="1:5">
      <c r="A52">
        <v>50</v>
      </c>
      <c r="B52">
        <v>20123.7368114292</v>
      </c>
      <c r="C52">
        <v>20123.7368114292</v>
      </c>
      <c r="D52">
        <v>4367.83054848986</v>
      </c>
      <c r="E52">
        <v>2402.54641148569</v>
      </c>
    </row>
    <row r="53" spans="1:5">
      <c r="A53">
        <v>51</v>
      </c>
      <c r="B53">
        <v>20123.7368114292</v>
      </c>
      <c r="C53">
        <v>20123.7368114292</v>
      </c>
      <c r="D53">
        <v>4323.81517687101</v>
      </c>
      <c r="E53">
        <v>2358.53103986684</v>
      </c>
    </row>
    <row r="54" spans="1:5">
      <c r="A54">
        <v>52</v>
      </c>
      <c r="B54">
        <v>20123.7368114292</v>
      </c>
      <c r="C54">
        <v>20123.7368114292</v>
      </c>
      <c r="D54">
        <v>4317.75520765323</v>
      </c>
      <c r="E54">
        <v>2352.47107064905</v>
      </c>
    </row>
    <row r="55" spans="1:5">
      <c r="A55">
        <v>53</v>
      </c>
      <c r="B55">
        <v>20123.7368114292</v>
      </c>
      <c r="C55">
        <v>20123.7368114292</v>
      </c>
      <c r="D55">
        <v>4277.58455303983</v>
      </c>
      <c r="E55">
        <v>2312.30041603565</v>
      </c>
    </row>
    <row r="56" spans="1:5">
      <c r="A56">
        <v>54</v>
      </c>
      <c r="B56">
        <v>20123.7368114292</v>
      </c>
      <c r="C56">
        <v>20123.7368114292</v>
      </c>
      <c r="D56">
        <v>4271.84471166829</v>
      </c>
      <c r="E56">
        <v>2306.56057466412</v>
      </c>
    </row>
    <row r="57" spans="1:5">
      <c r="A57">
        <v>55</v>
      </c>
      <c r="B57">
        <v>20123.7368114292</v>
      </c>
      <c r="C57">
        <v>20123.7368114292</v>
      </c>
      <c r="D57">
        <v>4134.07086556348</v>
      </c>
      <c r="E57">
        <v>2168.78672855931</v>
      </c>
    </row>
    <row r="58" spans="1:5">
      <c r="A58">
        <v>56</v>
      </c>
      <c r="B58">
        <v>20123.7368114292</v>
      </c>
      <c r="C58">
        <v>20123.7368114292</v>
      </c>
      <c r="D58">
        <v>4045.31977191533</v>
      </c>
      <c r="E58">
        <v>2080.03563491116</v>
      </c>
    </row>
    <row r="59" spans="1:5">
      <c r="A59">
        <v>57</v>
      </c>
      <c r="B59">
        <v>20123.7368114292</v>
      </c>
      <c r="C59">
        <v>20123.7368114292</v>
      </c>
      <c r="D59">
        <v>3966.56511987688</v>
      </c>
      <c r="E59">
        <v>2001.28098287271</v>
      </c>
    </row>
    <row r="60" spans="1:5">
      <c r="A60">
        <v>58</v>
      </c>
      <c r="B60">
        <v>20123.7368114292</v>
      </c>
      <c r="C60">
        <v>20123.7368114292</v>
      </c>
      <c r="D60">
        <v>3952.12483857618</v>
      </c>
      <c r="E60">
        <v>1986.84070157201</v>
      </c>
    </row>
    <row r="61" spans="1:5">
      <c r="A61">
        <v>59</v>
      </c>
      <c r="B61">
        <v>20123.7368114292</v>
      </c>
      <c r="C61">
        <v>20123.7368114292</v>
      </c>
      <c r="D61">
        <v>3951.40794250888</v>
      </c>
      <c r="E61">
        <v>1986.1238055047</v>
      </c>
    </row>
    <row r="62" spans="1:5">
      <c r="A62">
        <v>60</v>
      </c>
      <c r="B62">
        <v>20123.7368114292</v>
      </c>
      <c r="C62">
        <v>20123.7368114292</v>
      </c>
      <c r="D62">
        <v>3923.57369250278</v>
      </c>
      <c r="E62">
        <v>1958.28955549861</v>
      </c>
    </row>
    <row r="63" spans="1:5">
      <c r="A63">
        <v>61</v>
      </c>
      <c r="B63">
        <v>20123.7368114292</v>
      </c>
      <c r="C63">
        <v>20123.7368114292</v>
      </c>
      <c r="D63">
        <v>3923.19809791634</v>
      </c>
      <c r="E63">
        <v>1957.91396091217</v>
      </c>
    </row>
    <row r="64" spans="1:5">
      <c r="A64">
        <v>62</v>
      </c>
      <c r="B64">
        <v>20123.7368114292</v>
      </c>
      <c r="C64">
        <v>20123.7368114292</v>
      </c>
      <c r="D64">
        <v>3879.09396463782</v>
      </c>
      <c r="E64">
        <v>1913.80982763365</v>
      </c>
    </row>
    <row r="65" spans="1:5">
      <c r="A65">
        <v>63</v>
      </c>
      <c r="B65">
        <v>20123.7368114292</v>
      </c>
      <c r="C65">
        <v>20123.7368114292</v>
      </c>
      <c r="D65">
        <v>3838.13453137022</v>
      </c>
      <c r="E65">
        <v>1872.85039436605</v>
      </c>
    </row>
    <row r="66" spans="1:5">
      <c r="A66">
        <v>64</v>
      </c>
      <c r="B66">
        <v>20123.7368114292</v>
      </c>
      <c r="C66">
        <v>20123.7368114292</v>
      </c>
      <c r="D66">
        <v>3819.00487891676</v>
      </c>
      <c r="E66">
        <v>1853.72074191259</v>
      </c>
    </row>
    <row r="67" spans="1:5">
      <c r="A67">
        <v>65</v>
      </c>
      <c r="B67">
        <v>20123.7368114292</v>
      </c>
      <c r="C67">
        <v>20123.7368114292</v>
      </c>
      <c r="D67">
        <v>3818.50763470667</v>
      </c>
      <c r="E67">
        <v>1853.2234977025</v>
      </c>
    </row>
    <row r="68" spans="1:5">
      <c r="A68">
        <v>66</v>
      </c>
      <c r="B68">
        <v>20123.7368114292</v>
      </c>
      <c r="C68">
        <v>20123.7368114292</v>
      </c>
      <c r="D68">
        <v>3784.57201423522</v>
      </c>
      <c r="E68">
        <v>1819.28787723104</v>
      </c>
    </row>
    <row r="69" spans="1:5">
      <c r="A69">
        <v>67</v>
      </c>
      <c r="B69">
        <v>20123.7368114292</v>
      </c>
      <c r="C69">
        <v>20123.7368114292</v>
      </c>
      <c r="D69">
        <v>3744.89002675492</v>
      </c>
      <c r="E69">
        <v>1779.60588975075</v>
      </c>
    </row>
    <row r="70" spans="1:5">
      <c r="A70">
        <v>68</v>
      </c>
      <c r="B70">
        <v>20123.7368114292</v>
      </c>
      <c r="C70">
        <v>20123.7368114292</v>
      </c>
      <c r="D70">
        <v>3726.26543901083</v>
      </c>
      <c r="E70">
        <v>1760.98130200666</v>
      </c>
    </row>
    <row r="71" spans="1:5">
      <c r="A71">
        <v>69</v>
      </c>
      <c r="B71">
        <v>20123.7368114292</v>
      </c>
      <c r="C71">
        <v>20123.7368114292</v>
      </c>
      <c r="D71">
        <v>3725.52883468791</v>
      </c>
      <c r="E71">
        <v>1760.24469768374</v>
      </c>
    </row>
    <row r="72" spans="1:5">
      <c r="A72">
        <v>70</v>
      </c>
      <c r="B72">
        <v>20123.7368114292</v>
      </c>
      <c r="C72">
        <v>20123.7368114292</v>
      </c>
      <c r="D72">
        <v>3692.57706847737</v>
      </c>
      <c r="E72">
        <v>1727.29293147319</v>
      </c>
    </row>
    <row r="73" spans="1:5">
      <c r="A73">
        <v>71</v>
      </c>
      <c r="B73">
        <v>20123.7368114292</v>
      </c>
      <c r="C73">
        <v>20123.7368114292</v>
      </c>
      <c r="D73">
        <v>3654.15844847142</v>
      </c>
      <c r="E73">
        <v>1688.87431146725</v>
      </c>
    </row>
    <row r="74" spans="1:5">
      <c r="A74">
        <v>72</v>
      </c>
      <c r="B74">
        <v>20123.7368114292</v>
      </c>
      <c r="C74">
        <v>20123.7368114292</v>
      </c>
      <c r="D74">
        <v>3636.42015590755</v>
      </c>
      <c r="E74">
        <v>1671.13601890338</v>
      </c>
    </row>
    <row r="75" spans="1:5">
      <c r="A75">
        <v>73</v>
      </c>
      <c r="B75">
        <v>20123.7368114292</v>
      </c>
      <c r="C75">
        <v>20123.7368114292</v>
      </c>
      <c r="D75">
        <v>3635.41908139533</v>
      </c>
      <c r="E75">
        <v>1670.13494439115</v>
      </c>
    </row>
    <row r="76" spans="1:5">
      <c r="A76">
        <v>74</v>
      </c>
      <c r="B76">
        <v>20123.7368114292</v>
      </c>
      <c r="C76">
        <v>20123.7368114292</v>
      </c>
      <c r="D76">
        <v>3604.55462376347</v>
      </c>
      <c r="E76">
        <v>1639.2704867593</v>
      </c>
    </row>
    <row r="77" spans="1:5">
      <c r="A77">
        <v>75</v>
      </c>
      <c r="B77">
        <v>20123.7368114292</v>
      </c>
      <c r="C77">
        <v>20123.7368114292</v>
      </c>
      <c r="D77">
        <v>3569.02380066445</v>
      </c>
      <c r="E77">
        <v>1603.73966366028</v>
      </c>
    </row>
    <row r="78" spans="1:5">
      <c r="A78">
        <v>76</v>
      </c>
      <c r="B78">
        <v>20123.7368114292</v>
      </c>
      <c r="C78">
        <v>20123.7368114292</v>
      </c>
      <c r="D78">
        <v>3552.97172329408</v>
      </c>
      <c r="E78">
        <v>1587.68758628991</v>
      </c>
    </row>
    <row r="79" spans="1:5">
      <c r="A79">
        <v>77</v>
      </c>
      <c r="B79">
        <v>20123.7368114292</v>
      </c>
      <c r="C79">
        <v>20123.7368114292</v>
      </c>
      <c r="D79">
        <v>3551.49658655136</v>
      </c>
      <c r="E79">
        <v>1586.21244954719</v>
      </c>
    </row>
    <row r="80" spans="1:5">
      <c r="A80">
        <v>78</v>
      </c>
      <c r="B80">
        <v>20123.7368114292</v>
      </c>
      <c r="C80">
        <v>20123.7368114292</v>
      </c>
      <c r="D80">
        <v>3524.649373492</v>
      </c>
      <c r="E80">
        <v>1559.36523648783</v>
      </c>
    </row>
    <row r="81" spans="1:5">
      <c r="A81">
        <v>79</v>
      </c>
      <c r="B81">
        <v>20123.7368114292</v>
      </c>
      <c r="C81">
        <v>20123.7368114292</v>
      </c>
      <c r="D81">
        <v>3522.90471173311</v>
      </c>
      <c r="E81">
        <v>1557.62057472895</v>
      </c>
    </row>
    <row r="82" spans="1:5">
      <c r="A82">
        <v>80</v>
      </c>
      <c r="B82">
        <v>20123.7368114292</v>
      </c>
      <c r="C82">
        <v>20123.7368114292</v>
      </c>
      <c r="D82">
        <v>3493.72782394344</v>
      </c>
      <c r="E82">
        <v>1528.44368693926</v>
      </c>
    </row>
    <row r="83" spans="1:5">
      <c r="A83">
        <v>81</v>
      </c>
      <c r="B83">
        <v>20123.7368114292</v>
      </c>
      <c r="C83">
        <v>20123.7368114292</v>
      </c>
      <c r="D83">
        <v>3496.75383697601</v>
      </c>
      <c r="E83">
        <v>1531.46969997183</v>
      </c>
    </row>
    <row r="84" spans="1:5">
      <c r="A84">
        <v>82</v>
      </c>
      <c r="B84">
        <v>20123.7368114292</v>
      </c>
      <c r="C84">
        <v>20123.7368114292</v>
      </c>
      <c r="D84">
        <v>3460.09004997492</v>
      </c>
      <c r="E84">
        <v>1494.80591297074</v>
      </c>
    </row>
    <row r="85" spans="1:5">
      <c r="A85">
        <v>83</v>
      </c>
      <c r="B85">
        <v>20123.7368114292</v>
      </c>
      <c r="C85">
        <v>20123.7368114292</v>
      </c>
      <c r="D85">
        <v>3457.16721171223</v>
      </c>
      <c r="E85">
        <v>1491.88307470805</v>
      </c>
    </row>
    <row r="86" spans="1:5">
      <c r="A86">
        <v>84</v>
      </c>
      <c r="B86">
        <v>20123.7368114292</v>
      </c>
      <c r="C86">
        <v>20123.7368114292</v>
      </c>
      <c r="D86">
        <v>3404.18303443639</v>
      </c>
      <c r="E86">
        <v>1438.89889743221</v>
      </c>
    </row>
    <row r="87" spans="1:5">
      <c r="A87">
        <v>85</v>
      </c>
      <c r="B87">
        <v>20123.7368114292</v>
      </c>
      <c r="C87">
        <v>20123.7368114292</v>
      </c>
      <c r="D87">
        <v>3387.66989867156</v>
      </c>
      <c r="E87">
        <v>1422.38576166738</v>
      </c>
    </row>
    <row r="88" spans="1:5">
      <c r="A88">
        <v>86</v>
      </c>
      <c r="B88">
        <v>20123.7368114292</v>
      </c>
      <c r="C88">
        <v>20123.7368114292</v>
      </c>
      <c r="D88">
        <v>3390.47434506689</v>
      </c>
      <c r="E88">
        <v>1425.19020806272</v>
      </c>
    </row>
    <row r="89" spans="1:5">
      <c r="A89">
        <v>87</v>
      </c>
      <c r="B89">
        <v>20123.7368114292</v>
      </c>
      <c r="C89">
        <v>20123.7368114292</v>
      </c>
      <c r="D89">
        <v>3372.52581284595</v>
      </c>
      <c r="E89">
        <v>1407.24167584177</v>
      </c>
    </row>
    <row r="90" spans="1:5">
      <c r="A90">
        <v>88</v>
      </c>
      <c r="B90">
        <v>20123.7368114292</v>
      </c>
      <c r="C90">
        <v>20123.7368114292</v>
      </c>
      <c r="D90">
        <v>3375.69861276606</v>
      </c>
      <c r="E90">
        <v>1410.4144757619</v>
      </c>
    </row>
    <row r="91" spans="1:5">
      <c r="A91">
        <v>89</v>
      </c>
      <c r="B91">
        <v>20123.7368114292</v>
      </c>
      <c r="C91">
        <v>20123.7368114292</v>
      </c>
      <c r="D91">
        <v>3353.37631320255</v>
      </c>
      <c r="E91">
        <v>1388.09217619837</v>
      </c>
    </row>
    <row r="92" spans="1:5">
      <c r="A92">
        <v>90</v>
      </c>
      <c r="B92">
        <v>20123.7368114292</v>
      </c>
      <c r="C92">
        <v>20123.7368114292</v>
      </c>
      <c r="D92">
        <v>3321.15362183081</v>
      </c>
      <c r="E92">
        <v>1355.86948482664</v>
      </c>
    </row>
    <row r="93" spans="1:5">
      <c r="A93">
        <v>91</v>
      </c>
      <c r="B93">
        <v>20123.7368114292</v>
      </c>
      <c r="C93">
        <v>20123.7368114292</v>
      </c>
      <c r="D93">
        <v>3291.14368191486</v>
      </c>
      <c r="E93">
        <v>1325.85954491069</v>
      </c>
    </row>
    <row r="94" spans="1:5">
      <c r="A94">
        <v>92</v>
      </c>
      <c r="B94">
        <v>20123.7368114292</v>
      </c>
      <c r="C94">
        <v>20123.7368114292</v>
      </c>
      <c r="D94">
        <v>3280.89755177465</v>
      </c>
      <c r="E94">
        <v>1315.61341477049</v>
      </c>
    </row>
    <row r="95" spans="1:5">
      <c r="A95">
        <v>93</v>
      </c>
      <c r="B95">
        <v>20123.7368114292</v>
      </c>
      <c r="C95">
        <v>20123.7368114292</v>
      </c>
      <c r="D95">
        <v>3284.18449750435</v>
      </c>
      <c r="E95">
        <v>1318.90036050018</v>
      </c>
    </row>
    <row r="96" spans="1:5">
      <c r="A96">
        <v>94</v>
      </c>
      <c r="B96">
        <v>20123.7368114292</v>
      </c>
      <c r="C96">
        <v>20123.7368114292</v>
      </c>
      <c r="D96">
        <v>3253.39537288563</v>
      </c>
      <c r="E96">
        <v>1288.11123588145</v>
      </c>
    </row>
    <row r="97" spans="1:5">
      <c r="A97">
        <v>95</v>
      </c>
      <c r="B97">
        <v>20123.7368114292</v>
      </c>
      <c r="C97">
        <v>20123.7368114292</v>
      </c>
      <c r="D97">
        <v>3225.8661601675</v>
      </c>
      <c r="E97">
        <v>1260.58202316332</v>
      </c>
    </row>
    <row r="98" spans="1:5">
      <c r="A98">
        <v>96</v>
      </c>
      <c r="B98">
        <v>20123.7368114292</v>
      </c>
      <c r="C98">
        <v>20123.7368114292</v>
      </c>
      <c r="D98">
        <v>3217.22955047305</v>
      </c>
      <c r="E98">
        <v>1251.94541346888</v>
      </c>
    </row>
    <row r="99" spans="1:5">
      <c r="A99">
        <v>97</v>
      </c>
      <c r="B99">
        <v>20123.7368114292</v>
      </c>
      <c r="C99">
        <v>20123.7368114292</v>
      </c>
      <c r="D99">
        <v>3220.43252666518</v>
      </c>
      <c r="E99">
        <v>1255.14838966101</v>
      </c>
    </row>
    <row r="100" spans="1:5">
      <c r="A100">
        <v>98</v>
      </c>
      <c r="B100">
        <v>20123.7368114292</v>
      </c>
      <c r="C100">
        <v>20123.7368114292</v>
      </c>
      <c r="D100">
        <v>3191.91198653291</v>
      </c>
      <c r="E100">
        <v>1226.62784952873</v>
      </c>
    </row>
    <row r="101" spans="1:5">
      <c r="A101">
        <v>99</v>
      </c>
      <c r="B101">
        <v>20123.7368114292</v>
      </c>
      <c r="C101">
        <v>20123.7368114292</v>
      </c>
      <c r="D101">
        <v>3167.79598878154</v>
      </c>
      <c r="E101">
        <v>1202.51185177737</v>
      </c>
    </row>
    <row r="102" spans="1:5">
      <c r="A102">
        <v>100</v>
      </c>
      <c r="B102">
        <v>20123.7368114292</v>
      </c>
      <c r="C102">
        <v>20123.7368114292</v>
      </c>
      <c r="D102">
        <v>3161.2819154873</v>
      </c>
      <c r="E102">
        <v>1195.99777848313</v>
      </c>
    </row>
    <row r="103" spans="1:5">
      <c r="A103">
        <v>101</v>
      </c>
      <c r="B103">
        <v>20123.7368114292</v>
      </c>
      <c r="C103">
        <v>20123.7368114292</v>
      </c>
      <c r="D103">
        <v>3164.2663580603</v>
      </c>
      <c r="E103">
        <v>1198.98222105612</v>
      </c>
    </row>
    <row r="104" spans="1:5">
      <c r="A104">
        <v>102</v>
      </c>
      <c r="B104">
        <v>20123.7368114292</v>
      </c>
      <c r="C104">
        <v>20123.7368114292</v>
      </c>
      <c r="D104">
        <v>3139.86332235934</v>
      </c>
      <c r="E104">
        <v>1174.57918535517</v>
      </c>
    </row>
    <row r="105" spans="1:5">
      <c r="A105">
        <v>103</v>
      </c>
      <c r="B105">
        <v>20123.7368114292</v>
      </c>
      <c r="C105">
        <v>20123.7368114292</v>
      </c>
      <c r="D105">
        <v>3120.82712402376</v>
      </c>
      <c r="E105">
        <v>1155.54298701959</v>
      </c>
    </row>
    <row r="106" spans="1:5">
      <c r="A106">
        <v>104</v>
      </c>
      <c r="B106">
        <v>20123.7368114292</v>
      </c>
      <c r="C106">
        <v>20123.7368114292</v>
      </c>
      <c r="D106">
        <v>3117.02960423235</v>
      </c>
      <c r="E106">
        <v>1151.74546722818</v>
      </c>
    </row>
    <row r="107" spans="1:5">
      <c r="A107">
        <v>105</v>
      </c>
      <c r="B107">
        <v>20123.7368114292</v>
      </c>
      <c r="C107">
        <v>20123.7368114292</v>
      </c>
      <c r="D107">
        <v>3119.94309946421</v>
      </c>
      <c r="E107">
        <v>1154.65896246004</v>
      </c>
    </row>
    <row r="108" spans="1:5">
      <c r="A108">
        <v>106</v>
      </c>
      <c r="B108">
        <v>20123.7368114292</v>
      </c>
      <c r="C108">
        <v>20123.7368114292</v>
      </c>
      <c r="D108">
        <v>3100.8598439759</v>
      </c>
      <c r="E108">
        <v>1135.57570697173</v>
      </c>
    </row>
    <row r="109" spans="1:5">
      <c r="A109">
        <v>107</v>
      </c>
      <c r="B109">
        <v>20123.7368114292</v>
      </c>
      <c r="C109">
        <v>20123.7368114292</v>
      </c>
      <c r="D109">
        <v>3100.03169782766</v>
      </c>
      <c r="E109">
        <v>1134.7475608235</v>
      </c>
    </row>
    <row r="110" spans="1:5">
      <c r="A110">
        <v>108</v>
      </c>
      <c r="B110">
        <v>20123.7368114292</v>
      </c>
      <c r="C110">
        <v>20123.7368114292</v>
      </c>
      <c r="D110">
        <v>3099.898926713</v>
      </c>
      <c r="E110">
        <v>1134.61478970882</v>
      </c>
    </row>
    <row r="111" spans="1:5">
      <c r="A111">
        <v>109</v>
      </c>
      <c r="B111">
        <v>20123.7368114292</v>
      </c>
      <c r="C111">
        <v>20123.7368114292</v>
      </c>
      <c r="D111">
        <v>3085.39590335916</v>
      </c>
      <c r="E111">
        <v>1120.11176635499</v>
      </c>
    </row>
    <row r="112" spans="1:5">
      <c r="A112">
        <v>110</v>
      </c>
      <c r="B112">
        <v>20123.7368114292</v>
      </c>
      <c r="C112">
        <v>20123.7368114292</v>
      </c>
      <c r="D112">
        <v>3072.52022014832</v>
      </c>
      <c r="E112">
        <v>1107.23608314415</v>
      </c>
    </row>
    <row r="113" spans="1:5">
      <c r="A113">
        <v>111</v>
      </c>
      <c r="B113">
        <v>20123.7368114292</v>
      </c>
      <c r="C113">
        <v>20123.7368114292</v>
      </c>
      <c r="D113">
        <v>3040.79946049712</v>
      </c>
      <c r="E113">
        <v>1075.51532349295</v>
      </c>
    </row>
    <row r="114" spans="1:5">
      <c r="A114">
        <v>112</v>
      </c>
      <c r="B114">
        <v>20123.7368114292</v>
      </c>
      <c r="C114">
        <v>20123.7368114292</v>
      </c>
      <c r="D114">
        <v>3033.27772588635</v>
      </c>
      <c r="E114">
        <v>1067.99358888218</v>
      </c>
    </row>
    <row r="115" spans="1:5">
      <c r="A115">
        <v>113</v>
      </c>
      <c r="B115">
        <v>20123.7368114292</v>
      </c>
      <c r="C115">
        <v>20123.7368114292</v>
      </c>
      <c r="D115">
        <v>3034.04657386937</v>
      </c>
      <c r="E115">
        <v>1068.7624368652</v>
      </c>
    </row>
    <row r="116" spans="1:5">
      <c r="A116">
        <v>114</v>
      </c>
      <c r="B116">
        <v>20123.7368114292</v>
      </c>
      <c r="C116">
        <v>20123.7368114292</v>
      </c>
      <c r="D116">
        <v>3030.50348460578</v>
      </c>
      <c r="E116">
        <v>1065.21934760161</v>
      </c>
    </row>
    <row r="117" spans="1:5">
      <c r="A117">
        <v>115</v>
      </c>
      <c r="B117">
        <v>20123.7368114292</v>
      </c>
      <c r="C117">
        <v>20123.7368114292</v>
      </c>
      <c r="D117">
        <v>3030.91049833228</v>
      </c>
      <c r="E117">
        <v>1065.62636132811</v>
      </c>
    </row>
    <row r="118" spans="1:5">
      <c r="A118">
        <v>116</v>
      </c>
      <c r="B118">
        <v>20123.7368114292</v>
      </c>
      <c r="C118">
        <v>20123.7368114292</v>
      </c>
      <c r="D118">
        <v>3025.4386129149</v>
      </c>
      <c r="E118">
        <v>1060.15447591073</v>
      </c>
    </row>
    <row r="119" spans="1:5">
      <c r="A119">
        <v>117</v>
      </c>
      <c r="B119">
        <v>20123.7368114292</v>
      </c>
      <c r="C119">
        <v>20123.7368114292</v>
      </c>
      <c r="D119">
        <v>3025.02851760712</v>
      </c>
      <c r="E119">
        <v>1059.74438060295</v>
      </c>
    </row>
    <row r="120" spans="1:5">
      <c r="A120">
        <v>118</v>
      </c>
      <c r="B120">
        <v>20123.7368114292</v>
      </c>
      <c r="C120">
        <v>20123.7368114292</v>
      </c>
      <c r="D120">
        <v>3004.96308306815</v>
      </c>
      <c r="E120">
        <v>1039.67894606398</v>
      </c>
    </row>
    <row r="121" spans="1:5">
      <c r="A121">
        <v>119</v>
      </c>
      <c r="B121">
        <v>20123.7368114292</v>
      </c>
      <c r="C121">
        <v>20123.7368114292</v>
      </c>
      <c r="D121">
        <v>2985.97300835849</v>
      </c>
      <c r="E121">
        <v>1020.68887135432</v>
      </c>
    </row>
    <row r="122" spans="1:5">
      <c r="A122">
        <v>120</v>
      </c>
      <c r="B122">
        <v>20123.7368114292</v>
      </c>
      <c r="C122">
        <v>20123.7368114292</v>
      </c>
      <c r="D122">
        <v>2978.92494902898</v>
      </c>
      <c r="E122">
        <v>1013.64081202481</v>
      </c>
    </row>
    <row r="123" spans="1:5">
      <c r="A123">
        <v>121</v>
      </c>
      <c r="B123">
        <v>20123.7368114292</v>
      </c>
      <c r="C123">
        <v>20123.7368114292</v>
      </c>
      <c r="D123">
        <v>2979.12284239286</v>
      </c>
      <c r="E123">
        <v>1013.83870538869</v>
      </c>
    </row>
    <row r="124" spans="1:5">
      <c r="A124">
        <v>122</v>
      </c>
      <c r="B124">
        <v>20123.7368114292</v>
      </c>
      <c r="C124">
        <v>20123.7368114292</v>
      </c>
      <c r="D124">
        <v>2957.12779549143</v>
      </c>
      <c r="E124">
        <v>991.843658487264</v>
      </c>
    </row>
    <row r="125" spans="1:5">
      <c r="A125">
        <v>123</v>
      </c>
      <c r="B125">
        <v>20123.7368114292</v>
      </c>
      <c r="C125">
        <v>20123.7368114292</v>
      </c>
      <c r="D125">
        <v>2947.04958842479</v>
      </c>
      <c r="E125">
        <v>981.765451420616</v>
      </c>
    </row>
    <row r="126" spans="1:5">
      <c r="A126">
        <v>124</v>
      </c>
      <c r="B126">
        <v>20123.7368114292</v>
      </c>
      <c r="C126">
        <v>20123.7368114292</v>
      </c>
      <c r="D126">
        <v>2937.15466360182</v>
      </c>
      <c r="E126">
        <v>971.870526597642</v>
      </c>
    </row>
    <row r="127" spans="1:5">
      <c r="A127">
        <v>125</v>
      </c>
      <c r="B127">
        <v>20123.7368114292</v>
      </c>
      <c r="C127">
        <v>20123.7368114292</v>
      </c>
      <c r="D127">
        <v>2937.516621675</v>
      </c>
      <c r="E127">
        <v>972.232484670831</v>
      </c>
    </row>
    <row r="128" spans="1:5">
      <c r="A128">
        <v>126</v>
      </c>
      <c r="B128">
        <v>20123.7368114292</v>
      </c>
      <c r="C128">
        <v>20123.7368114292</v>
      </c>
      <c r="D128">
        <v>2919.91569406552</v>
      </c>
      <c r="E128">
        <v>954.631557061352</v>
      </c>
    </row>
    <row r="129" spans="1:5">
      <c r="A129">
        <v>127</v>
      </c>
      <c r="B129">
        <v>20123.7368114292</v>
      </c>
      <c r="C129">
        <v>20123.7368114292</v>
      </c>
      <c r="D129">
        <v>2901.34598156914</v>
      </c>
      <c r="E129">
        <v>936.061844564956</v>
      </c>
    </row>
    <row r="130" spans="1:5">
      <c r="A130">
        <v>128</v>
      </c>
      <c r="B130">
        <v>20123.7368114292</v>
      </c>
      <c r="C130">
        <v>20123.7368114292</v>
      </c>
      <c r="D130">
        <v>2894.56304750651</v>
      </c>
      <c r="E130">
        <v>929.278910502344</v>
      </c>
    </row>
    <row r="131" spans="1:5">
      <c r="A131">
        <v>129</v>
      </c>
      <c r="B131">
        <v>20123.7368114292</v>
      </c>
      <c r="C131">
        <v>20123.7368114292</v>
      </c>
      <c r="D131">
        <v>2894.98150247905</v>
      </c>
      <c r="E131">
        <v>929.697365474876</v>
      </c>
    </row>
    <row r="132" spans="1:5">
      <c r="A132">
        <v>130</v>
      </c>
      <c r="B132">
        <v>20123.7368114292</v>
      </c>
      <c r="C132">
        <v>20123.7368114292</v>
      </c>
      <c r="D132">
        <v>2876.58675784419</v>
      </c>
      <c r="E132">
        <v>911.30262084002</v>
      </c>
    </row>
    <row r="133" spans="1:5">
      <c r="A133">
        <v>131</v>
      </c>
      <c r="B133">
        <v>20123.7368114292</v>
      </c>
      <c r="C133">
        <v>20123.7368114292</v>
      </c>
      <c r="D133">
        <v>2864.92192527712</v>
      </c>
      <c r="E133">
        <v>899.637788272946</v>
      </c>
    </row>
    <row r="134" spans="1:5">
      <c r="A134">
        <v>132</v>
      </c>
      <c r="B134">
        <v>20123.7368114292</v>
      </c>
      <c r="C134">
        <v>20123.7368114292</v>
      </c>
      <c r="D134">
        <v>2859.60887703642</v>
      </c>
      <c r="E134">
        <v>894.324740032243</v>
      </c>
    </row>
    <row r="135" spans="1:5">
      <c r="A135">
        <v>133</v>
      </c>
      <c r="B135">
        <v>20123.7368114292</v>
      </c>
      <c r="C135">
        <v>20123.7368114292</v>
      </c>
      <c r="D135">
        <v>2858.89610635403</v>
      </c>
      <c r="E135">
        <v>893.611969349855</v>
      </c>
    </row>
    <row r="136" spans="1:5">
      <c r="A136">
        <v>134</v>
      </c>
      <c r="B136">
        <v>20123.7368114292</v>
      </c>
      <c r="C136">
        <v>20123.7368114292</v>
      </c>
      <c r="D136">
        <v>2853.10309252014</v>
      </c>
      <c r="E136">
        <v>887.818955515964</v>
      </c>
    </row>
    <row r="137" spans="1:5">
      <c r="A137">
        <v>135</v>
      </c>
      <c r="B137">
        <v>20123.7368114292</v>
      </c>
      <c r="C137">
        <v>20123.7368114292</v>
      </c>
      <c r="D137">
        <v>2853.86993882594</v>
      </c>
      <c r="E137">
        <v>888.585801821771</v>
      </c>
    </row>
    <row r="138" spans="1:5">
      <c r="A138">
        <v>136</v>
      </c>
      <c r="B138">
        <v>20123.7368114292</v>
      </c>
      <c r="C138">
        <v>20123.7368114292</v>
      </c>
      <c r="D138">
        <v>2840.68896561284</v>
      </c>
      <c r="E138">
        <v>875.404828608664</v>
      </c>
    </row>
    <row r="139" spans="1:5">
      <c r="A139">
        <v>137</v>
      </c>
      <c r="B139">
        <v>20123.7368114292</v>
      </c>
      <c r="C139">
        <v>20123.7368114292</v>
      </c>
      <c r="D139">
        <v>2830.60385855288</v>
      </c>
      <c r="E139">
        <v>865.319721548707</v>
      </c>
    </row>
    <row r="140" spans="1:5">
      <c r="A140">
        <v>138</v>
      </c>
      <c r="B140">
        <v>20123.7368114292</v>
      </c>
      <c r="C140">
        <v>20123.7368114292</v>
      </c>
      <c r="D140">
        <v>2813.24339644708</v>
      </c>
      <c r="E140">
        <v>847.959259442919</v>
      </c>
    </row>
    <row r="141" spans="1:5">
      <c r="A141">
        <v>139</v>
      </c>
      <c r="B141">
        <v>20123.7368114292</v>
      </c>
      <c r="C141">
        <v>20123.7368114292</v>
      </c>
      <c r="D141">
        <v>2804.3191719626</v>
      </c>
      <c r="E141">
        <v>839.035034958431</v>
      </c>
    </row>
    <row r="142" spans="1:5">
      <c r="A142">
        <v>140</v>
      </c>
      <c r="B142">
        <v>20123.7368114292</v>
      </c>
      <c r="C142">
        <v>20123.7368114292</v>
      </c>
      <c r="D142">
        <v>2798.16430965559</v>
      </c>
      <c r="E142">
        <v>832.88017265142</v>
      </c>
    </row>
    <row r="143" spans="1:5">
      <c r="A143">
        <v>141</v>
      </c>
      <c r="B143">
        <v>20123.7368114292</v>
      </c>
      <c r="C143">
        <v>20123.7368114292</v>
      </c>
      <c r="D143">
        <v>2797.95212194573</v>
      </c>
      <c r="E143">
        <v>832.667984941564</v>
      </c>
    </row>
    <row r="144" spans="1:5">
      <c r="A144">
        <v>142</v>
      </c>
      <c r="B144">
        <v>20123.7368114292</v>
      </c>
      <c r="C144">
        <v>20123.7368114292</v>
      </c>
      <c r="D144">
        <v>2791.10182211473</v>
      </c>
      <c r="E144">
        <v>825.81768511056</v>
      </c>
    </row>
    <row r="145" spans="1:5">
      <c r="A145">
        <v>143</v>
      </c>
      <c r="B145">
        <v>20123.7368114292</v>
      </c>
      <c r="C145">
        <v>20123.7368114292</v>
      </c>
      <c r="D145">
        <v>2791.38916379808</v>
      </c>
      <c r="E145">
        <v>826.10502679391</v>
      </c>
    </row>
    <row r="146" spans="1:5">
      <c r="A146">
        <v>144</v>
      </c>
      <c r="B146">
        <v>20123.7368114292</v>
      </c>
      <c r="C146">
        <v>20123.7368114292</v>
      </c>
      <c r="D146">
        <v>2784.94399963721</v>
      </c>
      <c r="E146">
        <v>819.659862633034</v>
      </c>
    </row>
    <row r="147" spans="1:5">
      <c r="A147">
        <v>145</v>
      </c>
      <c r="B147">
        <v>20123.7368114292</v>
      </c>
      <c r="C147">
        <v>20123.7368114292</v>
      </c>
      <c r="D147">
        <v>2784.96222956842</v>
      </c>
      <c r="E147">
        <v>819.678092564252</v>
      </c>
    </row>
    <row r="148" spans="1:5">
      <c r="A148">
        <v>146</v>
      </c>
      <c r="B148">
        <v>20123.7368114292</v>
      </c>
      <c r="C148">
        <v>20123.7368114292</v>
      </c>
      <c r="D148">
        <v>2771.33514733057</v>
      </c>
      <c r="E148">
        <v>806.051010326403</v>
      </c>
    </row>
    <row r="149" spans="1:5">
      <c r="A149">
        <v>147</v>
      </c>
      <c r="B149">
        <v>20123.7368114292</v>
      </c>
      <c r="C149">
        <v>20123.7368114292</v>
      </c>
      <c r="D149">
        <v>2759.55046265996</v>
      </c>
      <c r="E149">
        <v>794.266325655792</v>
      </c>
    </row>
    <row r="150" spans="1:5">
      <c r="A150">
        <v>148</v>
      </c>
      <c r="B150">
        <v>20123.7368114292</v>
      </c>
      <c r="C150">
        <v>20123.7368114292</v>
      </c>
      <c r="D150">
        <v>2753.67494357247</v>
      </c>
      <c r="E150">
        <v>788.3908065683</v>
      </c>
    </row>
    <row r="151" spans="1:5">
      <c r="A151">
        <v>149</v>
      </c>
      <c r="B151">
        <v>20123.7368114292</v>
      </c>
      <c r="C151">
        <v>20123.7368114292</v>
      </c>
      <c r="D151">
        <v>2749.99165335873</v>
      </c>
      <c r="E151">
        <v>784.707516354558</v>
      </c>
    </row>
    <row r="152" spans="1:5">
      <c r="A152">
        <v>150</v>
      </c>
      <c r="B152">
        <v>20123.7368114292</v>
      </c>
      <c r="C152">
        <v>20123.7368114292</v>
      </c>
      <c r="D152">
        <v>2749.51811281286</v>
      </c>
      <c r="E152">
        <v>784.233975808685</v>
      </c>
    </row>
    <row r="153" spans="1:5">
      <c r="A153">
        <v>151</v>
      </c>
      <c r="B153">
        <v>20123.7368114292</v>
      </c>
      <c r="C153">
        <v>20123.7368114292</v>
      </c>
      <c r="D153">
        <v>2735.96691239694</v>
      </c>
      <c r="E153">
        <v>770.682775392766</v>
      </c>
    </row>
    <row r="154" spans="1:5">
      <c r="A154">
        <v>152</v>
      </c>
      <c r="B154">
        <v>20123.7368114292</v>
      </c>
      <c r="C154">
        <v>20123.7368114292</v>
      </c>
      <c r="D154">
        <v>2729.26773244422</v>
      </c>
      <c r="E154">
        <v>763.983595440049</v>
      </c>
    </row>
    <row r="155" spans="1:5">
      <c r="A155">
        <v>153</v>
      </c>
      <c r="B155">
        <v>20123.7368114292</v>
      </c>
      <c r="C155">
        <v>20123.7368114292</v>
      </c>
      <c r="D155">
        <v>2718.02539131198</v>
      </c>
      <c r="E155">
        <v>752.741254307815</v>
      </c>
    </row>
    <row r="156" spans="1:5">
      <c r="A156">
        <v>154</v>
      </c>
      <c r="B156">
        <v>20123.7368114292</v>
      </c>
      <c r="C156">
        <v>20123.7368114292</v>
      </c>
      <c r="D156">
        <v>2707.73313882657</v>
      </c>
      <c r="E156">
        <v>742.449001822394</v>
      </c>
    </row>
    <row r="157" spans="1:5">
      <c r="A157">
        <v>155</v>
      </c>
      <c r="B157">
        <v>20123.7368114292</v>
      </c>
      <c r="C157">
        <v>20123.7368114292</v>
      </c>
      <c r="D157">
        <v>2700.37182813055</v>
      </c>
      <c r="E157">
        <v>735.08769112638</v>
      </c>
    </row>
    <row r="158" spans="1:5">
      <c r="A158">
        <v>156</v>
      </c>
      <c r="B158">
        <v>20123.7368114292</v>
      </c>
      <c r="C158">
        <v>20123.7368114292</v>
      </c>
      <c r="D158">
        <v>2697.42650225712</v>
      </c>
      <c r="E158">
        <v>732.142365252947</v>
      </c>
    </row>
    <row r="159" spans="1:5">
      <c r="A159">
        <v>157</v>
      </c>
      <c r="B159">
        <v>20123.7368114292</v>
      </c>
      <c r="C159">
        <v>20123.7368114292</v>
      </c>
      <c r="D159">
        <v>2697.63423992811</v>
      </c>
      <c r="E159">
        <v>732.350102923936</v>
      </c>
    </row>
    <row r="160" spans="1:5">
      <c r="A160">
        <v>158</v>
      </c>
      <c r="B160">
        <v>20123.7368114292</v>
      </c>
      <c r="C160">
        <v>20123.7368114292</v>
      </c>
      <c r="D160">
        <v>2684.87229246917</v>
      </c>
      <c r="E160">
        <v>719.588155464994</v>
      </c>
    </row>
    <row r="161" spans="1:5">
      <c r="A161">
        <v>159</v>
      </c>
      <c r="B161">
        <v>20123.7368114292</v>
      </c>
      <c r="C161">
        <v>20123.7368114292</v>
      </c>
      <c r="D161">
        <v>2677.11205624376</v>
      </c>
      <c r="E161">
        <v>711.827919239583</v>
      </c>
    </row>
    <row r="162" spans="1:5">
      <c r="A162">
        <v>160</v>
      </c>
      <c r="B162">
        <v>20123.7368114292</v>
      </c>
      <c r="C162">
        <v>20123.7368114292</v>
      </c>
      <c r="D162">
        <v>2671.21377923638</v>
      </c>
      <c r="E162">
        <v>705.929642232212</v>
      </c>
    </row>
    <row r="163" spans="1:5">
      <c r="A163">
        <v>161</v>
      </c>
      <c r="B163">
        <v>20123.7368114292</v>
      </c>
      <c r="C163">
        <v>20123.7368114292</v>
      </c>
      <c r="D163">
        <v>2671.43408486972</v>
      </c>
      <c r="E163">
        <v>706.149947865553</v>
      </c>
    </row>
    <row r="164" spans="1:5">
      <c r="A164">
        <v>162</v>
      </c>
      <c r="B164">
        <v>20123.7368114292</v>
      </c>
      <c r="C164">
        <v>20123.7368114292</v>
      </c>
      <c r="D164">
        <v>2671.36688503805</v>
      </c>
      <c r="E164">
        <v>706.082748033872</v>
      </c>
    </row>
    <row r="165" spans="1:5">
      <c r="A165">
        <v>163</v>
      </c>
      <c r="B165">
        <v>20123.7368114292</v>
      </c>
      <c r="C165">
        <v>20123.7368114292</v>
      </c>
      <c r="D165">
        <v>2667.27010971422</v>
      </c>
      <c r="E165">
        <v>701.985972710053</v>
      </c>
    </row>
    <row r="166" spans="1:5">
      <c r="A166">
        <v>164</v>
      </c>
      <c r="B166">
        <v>20123.7368114292</v>
      </c>
      <c r="C166">
        <v>20123.7368114292</v>
      </c>
      <c r="D166">
        <v>2667.50064010717</v>
      </c>
      <c r="E166">
        <v>702.216503102995</v>
      </c>
    </row>
    <row r="167" spans="1:5">
      <c r="A167">
        <v>165</v>
      </c>
      <c r="B167">
        <v>20123.7368114292</v>
      </c>
      <c r="C167">
        <v>20123.7368114292</v>
      </c>
      <c r="D167">
        <v>2655.42464267515</v>
      </c>
      <c r="E167">
        <v>690.140505670979</v>
      </c>
    </row>
    <row r="168" spans="1:5">
      <c r="A168">
        <v>166</v>
      </c>
      <c r="B168">
        <v>20123.7368114292</v>
      </c>
      <c r="C168">
        <v>20123.7368114292</v>
      </c>
      <c r="D168">
        <v>2650.94019695309</v>
      </c>
      <c r="E168">
        <v>685.656059948916</v>
      </c>
    </row>
    <row r="169" spans="1:5">
      <c r="A169">
        <v>167</v>
      </c>
      <c r="B169">
        <v>20123.7368114292</v>
      </c>
      <c r="C169">
        <v>20123.7368114292</v>
      </c>
      <c r="D169">
        <v>2644.12861036304</v>
      </c>
      <c r="E169">
        <v>678.844473358872</v>
      </c>
    </row>
    <row r="170" spans="1:5">
      <c r="A170">
        <v>168</v>
      </c>
      <c r="B170">
        <v>20123.7368114292</v>
      </c>
      <c r="C170">
        <v>20123.7368114292</v>
      </c>
      <c r="D170">
        <v>2639.84474133448</v>
      </c>
      <c r="E170">
        <v>674.560604330313</v>
      </c>
    </row>
    <row r="171" spans="1:5">
      <c r="A171">
        <v>169</v>
      </c>
      <c r="B171">
        <v>20123.7368114292</v>
      </c>
      <c r="C171">
        <v>20123.7368114292</v>
      </c>
      <c r="D171">
        <v>2639.33654042555</v>
      </c>
      <c r="E171">
        <v>674.052403421372</v>
      </c>
    </row>
    <row r="172" spans="1:5">
      <c r="A172">
        <v>170</v>
      </c>
      <c r="B172">
        <v>20123.7368114292</v>
      </c>
      <c r="C172">
        <v>20123.7368114292</v>
      </c>
      <c r="D172">
        <v>2639.58806836589</v>
      </c>
      <c r="E172">
        <v>674.303931361717</v>
      </c>
    </row>
    <row r="173" spans="1:5">
      <c r="A173">
        <v>171</v>
      </c>
      <c r="B173">
        <v>20123.7368114292</v>
      </c>
      <c r="C173">
        <v>20123.7368114292</v>
      </c>
      <c r="D173">
        <v>2636.6252404637</v>
      </c>
      <c r="E173">
        <v>671.341103459525</v>
      </c>
    </row>
    <row r="174" spans="1:5">
      <c r="A174">
        <v>172</v>
      </c>
      <c r="B174">
        <v>20123.7368114292</v>
      </c>
      <c r="C174">
        <v>20123.7368114292</v>
      </c>
      <c r="D174">
        <v>2637.03462210741</v>
      </c>
      <c r="E174">
        <v>671.750485103236</v>
      </c>
    </row>
    <row r="175" spans="1:5">
      <c r="A175">
        <v>173</v>
      </c>
      <c r="B175">
        <v>20123.7368114292</v>
      </c>
      <c r="C175">
        <v>20123.7368114292</v>
      </c>
      <c r="D175">
        <v>2627.61025290505</v>
      </c>
      <c r="E175">
        <v>662.326115900878</v>
      </c>
    </row>
    <row r="176" spans="1:5">
      <c r="A176">
        <v>174</v>
      </c>
      <c r="B176">
        <v>20123.7368114292</v>
      </c>
      <c r="C176">
        <v>20123.7368114292</v>
      </c>
      <c r="D176">
        <v>2618.68306456203</v>
      </c>
      <c r="E176">
        <v>653.398927557859</v>
      </c>
    </row>
    <row r="177" spans="1:5">
      <c r="A177">
        <v>175</v>
      </c>
      <c r="B177">
        <v>20123.7368114292</v>
      </c>
      <c r="C177">
        <v>20123.7368114292</v>
      </c>
      <c r="D177">
        <v>2613.83002150329</v>
      </c>
      <c r="E177">
        <v>648.545884499113</v>
      </c>
    </row>
    <row r="178" spans="1:5">
      <c r="A178">
        <v>176</v>
      </c>
      <c r="B178">
        <v>20123.7368114292</v>
      </c>
      <c r="C178">
        <v>20123.7368114292</v>
      </c>
      <c r="D178">
        <v>2610.39740452371</v>
      </c>
      <c r="E178">
        <v>645.113267519544</v>
      </c>
    </row>
    <row r="179" spans="1:5">
      <c r="A179">
        <v>177</v>
      </c>
      <c r="B179">
        <v>20123.7368114292</v>
      </c>
      <c r="C179">
        <v>20123.7368114292</v>
      </c>
      <c r="D179">
        <v>2610.15260590053</v>
      </c>
      <c r="E179">
        <v>644.868468896363</v>
      </c>
    </row>
    <row r="180" spans="1:5">
      <c r="A180">
        <v>178</v>
      </c>
      <c r="B180">
        <v>20123.7368114292</v>
      </c>
      <c r="C180">
        <v>20123.7368114292</v>
      </c>
      <c r="D180">
        <v>2601.16855790108</v>
      </c>
      <c r="E180">
        <v>635.884420896911</v>
      </c>
    </row>
    <row r="181" spans="1:5">
      <c r="A181">
        <v>179</v>
      </c>
      <c r="B181">
        <v>20123.7368114292</v>
      </c>
      <c r="C181">
        <v>20123.7368114292</v>
      </c>
      <c r="D181">
        <v>2595.63502739344</v>
      </c>
      <c r="E181">
        <v>630.350890389266</v>
      </c>
    </row>
    <row r="182" spans="1:5">
      <c r="A182">
        <v>180</v>
      </c>
      <c r="B182">
        <v>20123.7368114292</v>
      </c>
      <c r="C182">
        <v>20123.7368114292</v>
      </c>
      <c r="D182">
        <v>2588.32624415269</v>
      </c>
      <c r="E182">
        <v>623.042107148522</v>
      </c>
    </row>
    <row r="183" spans="1:5">
      <c r="A183">
        <v>181</v>
      </c>
      <c r="B183">
        <v>20123.7368114292</v>
      </c>
      <c r="C183">
        <v>20123.7368114292</v>
      </c>
      <c r="D183">
        <v>2579.96123942048</v>
      </c>
      <c r="E183">
        <v>614.677102416316</v>
      </c>
    </row>
    <row r="184" spans="1:5">
      <c r="A184">
        <v>182</v>
      </c>
      <c r="B184">
        <v>20123.7368114292</v>
      </c>
      <c r="C184">
        <v>20123.7368114292</v>
      </c>
      <c r="D184">
        <v>2573.90925311969</v>
      </c>
      <c r="E184">
        <v>608.62511611552</v>
      </c>
    </row>
    <row r="185" spans="1:5">
      <c r="A185">
        <v>183</v>
      </c>
      <c r="B185">
        <v>20123.7368114292</v>
      </c>
      <c r="C185">
        <v>20123.7368114292</v>
      </c>
      <c r="D185">
        <v>2570.80726312133</v>
      </c>
      <c r="E185">
        <v>605.523126117158</v>
      </c>
    </row>
    <row r="186" spans="1:5">
      <c r="A186">
        <v>184</v>
      </c>
      <c r="B186">
        <v>20123.7368114292</v>
      </c>
      <c r="C186">
        <v>20123.7368114292</v>
      </c>
      <c r="D186">
        <v>2571.26330010082</v>
      </c>
      <c r="E186">
        <v>605.979163096653</v>
      </c>
    </row>
    <row r="187" spans="1:5">
      <c r="A187">
        <v>185</v>
      </c>
      <c r="B187">
        <v>20123.7368114292</v>
      </c>
      <c r="C187">
        <v>20123.7368114292</v>
      </c>
      <c r="D187">
        <v>2563.02857894193</v>
      </c>
      <c r="E187">
        <v>597.744441937757</v>
      </c>
    </row>
    <row r="188" spans="1:5">
      <c r="A188">
        <v>186</v>
      </c>
      <c r="B188">
        <v>20123.7368114292</v>
      </c>
      <c r="C188">
        <v>20123.7368114292</v>
      </c>
      <c r="D188">
        <v>2558.00606589631</v>
      </c>
      <c r="E188">
        <v>592.721928892138</v>
      </c>
    </row>
    <row r="189" spans="1:5">
      <c r="A189">
        <v>187</v>
      </c>
      <c r="B189">
        <v>20123.7368114292</v>
      </c>
      <c r="C189">
        <v>20123.7368114292</v>
      </c>
      <c r="D189">
        <v>2555.10869585526</v>
      </c>
      <c r="E189">
        <v>589.824558851093</v>
      </c>
    </row>
    <row r="190" spans="1:5">
      <c r="A190">
        <v>188</v>
      </c>
      <c r="B190">
        <v>20123.7368114292</v>
      </c>
      <c r="C190">
        <v>20123.7368114292</v>
      </c>
      <c r="D190">
        <v>2554.95099792357</v>
      </c>
      <c r="E190">
        <v>589.666860919399</v>
      </c>
    </row>
    <row r="191" spans="1:5">
      <c r="A191">
        <v>189</v>
      </c>
      <c r="B191">
        <v>20123.7368114292</v>
      </c>
      <c r="C191">
        <v>20123.7368114292</v>
      </c>
      <c r="D191">
        <v>2555.08473951102</v>
      </c>
      <c r="E191">
        <v>589.800602506845</v>
      </c>
    </row>
    <row r="192" spans="1:5">
      <c r="A192">
        <v>190</v>
      </c>
      <c r="B192">
        <v>20123.7368114292</v>
      </c>
      <c r="C192">
        <v>20123.7368114292</v>
      </c>
      <c r="D192">
        <v>2553.12819941186</v>
      </c>
      <c r="E192">
        <v>587.844062407683</v>
      </c>
    </row>
    <row r="193" spans="1:5">
      <c r="A193">
        <v>191</v>
      </c>
      <c r="B193">
        <v>20123.7368114292</v>
      </c>
      <c r="C193">
        <v>20123.7368114292</v>
      </c>
      <c r="D193">
        <v>2552.91978192313</v>
      </c>
      <c r="E193">
        <v>587.635644918954</v>
      </c>
    </row>
    <row r="194" spans="1:5">
      <c r="A194">
        <v>192</v>
      </c>
      <c r="B194">
        <v>20123.7368114292</v>
      </c>
      <c r="C194">
        <v>20123.7368114292</v>
      </c>
      <c r="D194">
        <v>2544.40064158223</v>
      </c>
      <c r="E194">
        <v>579.11650457806</v>
      </c>
    </row>
    <row r="195" spans="1:5">
      <c r="A195">
        <v>193</v>
      </c>
      <c r="B195">
        <v>20123.7368114292</v>
      </c>
      <c r="C195">
        <v>20123.7368114292</v>
      </c>
      <c r="D195">
        <v>2540.79510341299</v>
      </c>
      <c r="E195">
        <v>575.510966408812</v>
      </c>
    </row>
    <row r="196" spans="1:5">
      <c r="A196">
        <v>194</v>
      </c>
      <c r="B196">
        <v>20123.7368114292</v>
      </c>
      <c r="C196">
        <v>20123.7368114292</v>
      </c>
      <c r="D196">
        <v>2537.6483735662</v>
      </c>
      <c r="E196">
        <v>572.36423656203</v>
      </c>
    </row>
    <row r="197" spans="1:5">
      <c r="A197">
        <v>195</v>
      </c>
      <c r="B197">
        <v>20123.7368114292</v>
      </c>
      <c r="C197">
        <v>20123.7368114292</v>
      </c>
      <c r="D197">
        <v>2532.52667497523</v>
      </c>
      <c r="E197">
        <v>567.242537971056</v>
      </c>
    </row>
    <row r="198" spans="1:5">
      <c r="A198">
        <v>196</v>
      </c>
      <c r="B198">
        <v>20123.7368114292</v>
      </c>
      <c r="C198">
        <v>20123.7368114292</v>
      </c>
      <c r="D198">
        <v>2528.83193649211</v>
      </c>
      <c r="E198">
        <v>563.547799487935</v>
      </c>
    </row>
    <row r="199" spans="1:5">
      <c r="A199">
        <v>197</v>
      </c>
      <c r="B199">
        <v>20123.7368114292</v>
      </c>
      <c r="C199">
        <v>20123.7368114292</v>
      </c>
      <c r="D199">
        <v>2527.03325401476</v>
      </c>
      <c r="E199">
        <v>561.749117010592</v>
      </c>
    </row>
    <row r="200" spans="1:5">
      <c r="A200">
        <v>198</v>
      </c>
      <c r="B200">
        <v>20123.7368114292</v>
      </c>
      <c r="C200">
        <v>20123.7368114292</v>
      </c>
      <c r="D200">
        <v>2527.01178158511</v>
      </c>
      <c r="E200">
        <v>561.727644580935</v>
      </c>
    </row>
    <row r="201" spans="1:5">
      <c r="A201">
        <v>199</v>
      </c>
      <c r="B201">
        <v>20123.7368114292</v>
      </c>
      <c r="C201">
        <v>20123.7368114292</v>
      </c>
      <c r="D201">
        <v>2521.91821068819</v>
      </c>
      <c r="E201">
        <v>556.634073684016</v>
      </c>
    </row>
    <row r="202" spans="1:5">
      <c r="A202">
        <v>200</v>
      </c>
      <c r="B202">
        <v>20123.7368114292</v>
      </c>
      <c r="C202">
        <v>20123.7368114292</v>
      </c>
      <c r="D202">
        <v>2515.8413433033</v>
      </c>
      <c r="E202">
        <v>550.557206299125</v>
      </c>
    </row>
    <row r="203" spans="1:5">
      <c r="A203">
        <v>201</v>
      </c>
      <c r="B203">
        <v>20123.7368114292</v>
      </c>
      <c r="C203">
        <v>20123.7368114292</v>
      </c>
      <c r="D203">
        <v>2509.69511304005</v>
      </c>
      <c r="E203">
        <v>544.410976035876</v>
      </c>
    </row>
    <row r="204" spans="1:5">
      <c r="A204">
        <v>202</v>
      </c>
      <c r="B204">
        <v>20123.7368114292</v>
      </c>
      <c r="C204">
        <v>20123.7368114292</v>
      </c>
      <c r="D204">
        <v>2506.46228996719</v>
      </c>
      <c r="E204">
        <v>541.178152963013</v>
      </c>
    </row>
    <row r="205" spans="1:5">
      <c r="A205">
        <v>203</v>
      </c>
      <c r="B205">
        <v>20123.7368114292</v>
      </c>
      <c r="C205">
        <v>20123.7368114292</v>
      </c>
      <c r="D205">
        <v>2504.40174438565</v>
      </c>
      <c r="E205">
        <v>539.117607381477</v>
      </c>
    </row>
    <row r="206" spans="1:5">
      <c r="A206">
        <v>204</v>
      </c>
      <c r="B206">
        <v>20123.7368114292</v>
      </c>
      <c r="C206">
        <v>20123.7368114292</v>
      </c>
      <c r="D206">
        <v>2504.73584865342</v>
      </c>
      <c r="E206">
        <v>539.451711649253</v>
      </c>
    </row>
    <row r="207" spans="1:5">
      <c r="A207">
        <v>205</v>
      </c>
      <c r="B207">
        <v>20123.7368114292</v>
      </c>
      <c r="C207">
        <v>20123.7368114292</v>
      </c>
      <c r="D207">
        <v>2497.72782461684</v>
      </c>
      <c r="E207">
        <v>532.443687612669</v>
      </c>
    </row>
    <row r="208" spans="1:5">
      <c r="A208">
        <v>206</v>
      </c>
      <c r="B208">
        <v>20123.7368114292</v>
      </c>
      <c r="C208">
        <v>20123.7368114292</v>
      </c>
      <c r="D208">
        <v>2494.15798455131</v>
      </c>
      <c r="E208">
        <v>528.873847547141</v>
      </c>
    </row>
    <row r="209" spans="1:5">
      <c r="A209">
        <v>207</v>
      </c>
      <c r="B209">
        <v>20123.7368114292</v>
      </c>
      <c r="C209">
        <v>20123.7368114292</v>
      </c>
      <c r="D209">
        <v>2488.55902638452</v>
      </c>
      <c r="E209">
        <v>523.274889380353</v>
      </c>
    </row>
    <row r="210" spans="1:5">
      <c r="A210">
        <v>208</v>
      </c>
      <c r="B210">
        <v>20123.7368114292</v>
      </c>
      <c r="C210">
        <v>20123.7368114292</v>
      </c>
      <c r="D210">
        <v>2483.45266777969</v>
      </c>
      <c r="E210">
        <v>518.168530775515</v>
      </c>
    </row>
    <row r="211" spans="1:5">
      <c r="A211">
        <v>209</v>
      </c>
      <c r="B211">
        <v>20123.7368114292</v>
      </c>
      <c r="C211">
        <v>20123.7368114292</v>
      </c>
      <c r="D211">
        <v>2479.82301409257</v>
      </c>
      <c r="E211">
        <v>514.538877088394</v>
      </c>
    </row>
    <row r="212" spans="1:5">
      <c r="A212">
        <v>210</v>
      </c>
      <c r="B212">
        <v>20123.7368114292</v>
      </c>
      <c r="C212">
        <v>20123.7368114292</v>
      </c>
      <c r="D212">
        <v>2478.37756484039</v>
      </c>
      <c r="E212">
        <v>513.09342783622</v>
      </c>
    </row>
    <row r="213" spans="1:5">
      <c r="A213">
        <v>211</v>
      </c>
      <c r="B213">
        <v>20123.7368114292</v>
      </c>
      <c r="C213">
        <v>20123.7368114292</v>
      </c>
      <c r="D213">
        <v>2478.26454854247</v>
      </c>
      <c r="E213">
        <v>512.980411538304</v>
      </c>
    </row>
    <row r="214" spans="1:5">
      <c r="A214">
        <v>212</v>
      </c>
      <c r="B214">
        <v>20123.7368114292</v>
      </c>
      <c r="C214">
        <v>20123.7368114292</v>
      </c>
      <c r="D214">
        <v>2472.36057401267</v>
      </c>
      <c r="E214">
        <v>507.076437008498</v>
      </c>
    </row>
    <row r="215" spans="1:5">
      <c r="A215">
        <v>213</v>
      </c>
      <c r="B215">
        <v>20123.7368114292</v>
      </c>
      <c r="C215">
        <v>20123.7368114292</v>
      </c>
      <c r="D215">
        <v>2468.45321734555</v>
      </c>
      <c r="E215">
        <v>503.169080341382</v>
      </c>
    </row>
    <row r="216" spans="1:5">
      <c r="A216">
        <v>214</v>
      </c>
      <c r="B216">
        <v>20123.7368114292</v>
      </c>
      <c r="C216">
        <v>20123.7368114292</v>
      </c>
      <c r="D216">
        <v>2465.50361802582</v>
      </c>
      <c r="E216">
        <v>500.219481021643</v>
      </c>
    </row>
    <row r="217" spans="1:5">
      <c r="A217">
        <v>215</v>
      </c>
      <c r="B217">
        <v>20123.7368114292</v>
      </c>
      <c r="C217">
        <v>20123.7368114292</v>
      </c>
      <c r="D217">
        <v>2460.28984867326</v>
      </c>
      <c r="E217">
        <v>495.005711669089</v>
      </c>
    </row>
    <row r="218" spans="1:5">
      <c r="A218">
        <v>216</v>
      </c>
      <c r="B218">
        <v>20123.7368114292</v>
      </c>
      <c r="C218">
        <v>20123.7368114292</v>
      </c>
      <c r="D218">
        <v>2455.21779715018</v>
      </c>
      <c r="E218">
        <v>489.933660146006</v>
      </c>
    </row>
    <row r="219" spans="1:5">
      <c r="A219">
        <v>217</v>
      </c>
      <c r="B219">
        <v>20123.7368114292</v>
      </c>
      <c r="C219">
        <v>20123.7368114292</v>
      </c>
      <c r="D219">
        <v>2453.31374995373</v>
      </c>
      <c r="E219">
        <v>488.029612949559</v>
      </c>
    </row>
    <row r="220" spans="1:5">
      <c r="A220">
        <v>218</v>
      </c>
      <c r="B220">
        <v>20123.7368114292</v>
      </c>
      <c r="C220">
        <v>20123.7368114292</v>
      </c>
      <c r="D220">
        <v>2453.58748172602</v>
      </c>
      <c r="E220">
        <v>488.303344721853</v>
      </c>
    </row>
    <row r="221" spans="1:5">
      <c r="A221">
        <v>219</v>
      </c>
      <c r="B221">
        <v>20123.7368114292</v>
      </c>
      <c r="C221">
        <v>20123.7368114292</v>
      </c>
      <c r="D221">
        <v>2451.35294731294</v>
      </c>
      <c r="E221">
        <v>486.068810308769</v>
      </c>
    </row>
    <row r="222" spans="1:5">
      <c r="A222">
        <v>220</v>
      </c>
      <c r="B222">
        <v>20123.7368114292</v>
      </c>
      <c r="C222">
        <v>20123.7368114292</v>
      </c>
      <c r="D222">
        <v>2451.31259287339</v>
      </c>
      <c r="E222">
        <v>486.028455869215</v>
      </c>
    </row>
    <row r="223" spans="1:5">
      <c r="A223">
        <v>221</v>
      </c>
      <c r="B223">
        <v>20123.7368114292</v>
      </c>
      <c r="C223">
        <v>20123.7368114292</v>
      </c>
      <c r="D223">
        <v>2446.99989543059</v>
      </c>
      <c r="E223">
        <v>481.715758426419</v>
      </c>
    </row>
    <row r="224" spans="1:5">
      <c r="A224">
        <v>222</v>
      </c>
      <c r="B224">
        <v>20123.7368114292</v>
      </c>
      <c r="C224">
        <v>20123.7368114292</v>
      </c>
      <c r="D224">
        <v>2444.35773489339</v>
      </c>
      <c r="E224">
        <v>479.073597889215</v>
      </c>
    </row>
    <row r="225" spans="1:5">
      <c r="A225">
        <v>223</v>
      </c>
      <c r="B225">
        <v>20123.7368114292</v>
      </c>
      <c r="C225">
        <v>20123.7368114292</v>
      </c>
      <c r="D225">
        <v>2440.41505712034</v>
      </c>
      <c r="E225">
        <v>475.130920116167</v>
      </c>
    </row>
    <row r="226" spans="1:5">
      <c r="A226">
        <v>224</v>
      </c>
      <c r="B226">
        <v>20123.7368114292</v>
      </c>
      <c r="C226">
        <v>20123.7368114292</v>
      </c>
      <c r="D226">
        <v>2437.87618247525</v>
      </c>
      <c r="E226">
        <v>472.592045471073</v>
      </c>
    </row>
    <row r="227" spans="1:5">
      <c r="A227">
        <v>225</v>
      </c>
      <c r="B227">
        <v>20123.7368114292</v>
      </c>
      <c r="C227">
        <v>20123.7368114292</v>
      </c>
      <c r="D227">
        <v>2437.47194717484</v>
      </c>
      <c r="E227">
        <v>472.187810170675</v>
      </c>
    </row>
    <row r="228" spans="1:5">
      <c r="A228">
        <v>226</v>
      </c>
      <c r="B228">
        <v>20123.7368114292</v>
      </c>
      <c r="C228">
        <v>20123.7368114292</v>
      </c>
      <c r="D228">
        <v>2437.58292449295</v>
      </c>
      <c r="E228">
        <v>472.298787488777</v>
      </c>
    </row>
    <row r="229" spans="1:5">
      <c r="A229">
        <v>227</v>
      </c>
      <c r="B229">
        <v>20123.7368114292</v>
      </c>
      <c r="C229">
        <v>20123.7368114292</v>
      </c>
      <c r="D229">
        <v>2434.8853487599</v>
      </c>
      <c r="E229">
        <v>469.601211755731</v>
      </c>
    </row>
    <row r="230" spans="1:5">
      <c r="A230">
        <v>228</v>
      </c>
      <c r="B230">
        <v>20123.7368114292</v>
      </c>
      <c r="C230">
        <v>20123.7368114292</v>
      </c>
      <c r="D230">
        <v>2430.50698562274</v>
      </c>
      <c r="E230">
        <v>465.222848618564</v>
      </c>
    </row>
    <row r="231" spans="1:5">
      <c r="A231">
        <v>229</v>
      </c>
      <c r="B231">
        <v>20123.7368114292</v>
      </c>
      <c r="C231">
        <v>20123.7368114292</v>
      </c>
      <c r="D231">
        <v>2425.97953833864</v>
      </c>
      <c r="E231">
        <v>460.695401334465</v>
      </c>
    </row>
    <row r="232" spans="1:5">
      <c r="A232">
        <v>230</v>
      </c>
      <c r="B232">
        <v>20123.7368114292</v>
      </c>
      <c r="C232">
        <v>20123.7368114292</v>
      </c>
      <c r="D232">
        <v>2423.04914391315</v>
      </c>
      <c r="E232">
        <v>457.765006908983</v>
      </c>
    </row>
    <row r="233" spans="1:5">
      <c r="A233">
        <v>231</v>
      </c>
      <c r="B233">
        <v>20123.7368114292</v>
      </c>
      <c r="C233">
        <v>20123.7368114292</v>
      </c>
      <c r="D233">
        <v>2419.97903853159</v>
      </c>
      <c r="E233">
        <v>454.694901527409</v>
      </c>
    </row>
    <row r="234" spans="1:5">
      <c r="A234">
        <v>232</v>
      </c>
      <c r="B234">
        <v>20123.7368114292</v>
      </c>
      <c r="C234">
        <v>20123.7368114292</v>
      </c>
      <c r="D234">
        <v>2415.9322770776</v>
      </c>
      <c r="E234">
        <v>450.648140073426</v>
      </c>
    </row>
    <row r="235" spans="1:5">
      <c r="A235">
        <v>233</v>
      </c>
      <c r="B235">
        <v>20123.7368114292</v>
      </c>
      <c r="C235">
        <v>20123.7368114292</v>
      </c>
      <c r="D235">
        <v>2413.12375544034</v>
      </c>
      <c r="E235">
        <v>447.839618436169</v>
      </c>
    </row>
    <row r="236" spans="1:5">
      <c r="A236">
        <v>234</v>
      </c>
      <c r="B236">
        <v>20123.7368114292</v>
      </c>
      <c r="C236">
        <v>20123.7368114292</v>
      </c>
      <c r="D236">
        <v>2409.49318447402</v>
      </c>
      <c r="E236">
        <v>444.209047469852</v>
      </c>
    </row>
    <row r="237" spans="1:5">
      <c r="A237">
        <v>235</v>
      </c>
      <c r="B237">
        <v>20123.7368114292</v>
      </c>
      <c r="C237">
        <v>20123.7368114292</v>
      </c>
      <c r="D237">
        <v>2405.32472536945</v>
      </c>
      <c r="E237">
        <v>440.040588365278</v>
      </c>
    </row>
    <row r="238" spans="1:5">
      <c r="A238">
        <v>236</v>
      </c>
      <c r="B238">
        <v>20123.7368114292</v>
      </c>
      <c r="C238">
        <v>20123.7368114292</v>
      </c>
      <c r="D238">
        <v>2402.31540038627</v>
      </c>
      <c r="E238">
        <v>437.0312633821</v>
      </c>
    </row>
    <row r="239" spans="1:5">
      <c r="A239">
        <v>237</v>
      </c>
      <c r="B239">
        <v>20123.7368114292</v>
      </c>
      <c r="C239">
        <v>20123.7368114292</v>
      </c>
      <c r="D239">
        <v>2400.81420335584</v>
      </c>
      <c r="E239">
        <v>435.530066351673</v>
      </c>
    </row>
    <row r="240" spans="1:5">
      <c r="A240">
        <v>238</v>
      </c>
      <c r="B240">
        <v>20123.7368114292</v>
      </c>
      <c r="C240">
        <v>20123.7368114292</v>
      </c>
      <c r="D240">
        <v>2401.01694025518</v>
      </c>
      <c r="E240">
        <v>435.732803251006</v>
      </c>
    </row>
    <row r="241" spans="1:5">
      <c r="A241">
        <v>239</v>
      </c>
      <c r="B241">
        <v>20123.7368114292</v>
      </c>
      <c r="C241">
        <v>20123.7368114292</v>
      </c>
      <c r="D241">
        <v>2396.84539318395</v>
      </c>
      <c r="E241">
        <v>431.561256179779</v>
      </c>
    </row>
    <row r="242" spans="1:5">
      <c r="A242">
        <v>240</v>
      </c>
      <c r="B242">
        <v>20123.7368114292</v>
      </c>
      <c r="C242">
        <v>20123.7368114292</v>
      </c>
      <c r="D242">
        <v>2394.26060398253</v>
      </c>
      <c r="E242">
        <v>428.976466978354</v>
      </c>
    </row>
    <row r="243" spans="1:5">
      <c r="A243">
        <v>241</v>
      </c>
      <c r="B243">
        <v>20123.7368114292</v>
      </c>
      <c r="C243">
        <v>20123.7368114292</v>
      </c>
      <c r="D243">
        <v>2392.74977039335</v>
      </c>
      <c r="E243">
        <v>427.465633389173</v>
      </c>
    </row>
    <row r="244" spans="1:5">
      <c r="A244">
        <v>242</v>
      </c>
      <c r="B244">
        <v>20123.7368114292</v>
      </c>
      <c r="C244">
        <v>20123.7368114292</v>
      </c>
      <c r="D244">
        <v>2389.0415345575</v>
      </c>
      <c r="E244">
        <v>423.757397553331</v>
      </c>
    </row>
    <row r="245" spans="1:5">
      <c r="A245">
        <v>243</v>
      </c>
      <c r="B245">
        <v>20123.7368114292</v>
      </c>
      <c r="C245">
        <v>20123.7368114292</v>
      </c>
      <c r="D245">
        <v>2385.54458396143</v>
      </c>
      <c r="E245">
        <v>420.260446957261</v>
      </c>
    </row>
    <row r="246" spans="1:5">
      <c r="A246">
        <v>244</v>
      </c>
      <c r="B246">
        <v>20123.7368114292</v>
      </c>
      <c r="C246">
        <v>20123.7368114292</v>
      </c>
      <c r="D246">
        <v>2382.87307801603</v>
      </c>
      <c r="E246">
        <v>417.588941011853</v>
      </c>
    </row>
    <row r="247" spans="1:5">
      <c r="A247">
        <v>245</v>
      </c>
      <c r="B247">
        <v>20123.7368114292</v>
      </c>
      <c r="C247">
        <v>20123.7368114292</v>
      </c>
      <c r="D247">
        <v>2381.47428030432</v>
      </c>
      <c r="E247">
        <v>416.190143300143</v>
      </c>
    </row>
    <row r="248" spans="1:5">
      <c r="A248">
        <v>246</v>
      </c>
      <c r="B248">
        <v>20123.7368114292</v>
      </c>
      <c r="C248">
        <v>20123.7368114292</v>
      </c>
      <c r="D248">
        <v>2381.39100893114</v>
      </c>
      <c r="E248">
        <v>416.106871926969</v>
      </c>
    </row>
    <row r="249" spans="1:5">
      <c r="A249">
        <v>247</v>
      </c>
      <c r="B249">
        <v>20123.7368114292</v>
      </c>
      <c r="C249">
        <v>20123.7368114292</v>
      </c>
      <c r="D249">
        <v>2379.89086084479</v>
      </c>
      <c r="E249">
        <v>414.606723840622</v>
      </c>
    </row>
    <row r="250" spans="1:5">
      <c r="A250">
        <v>248</v>
      </c>
      <c r="B250">
        <v>20123.7368114292</v>
      </c>
      <c r="C250">
        <v>20123.7368114292</v>
      </c>
      <c r="D250">
        <v>2379.76971513933</v>
      </c>
      <c r="E250">
        <v>414.485578135157</v>
      </c>
    </row>
    <row r="251" spans="1:5">
      <c r="A251">
        <v>249</v>
      </c>
      <c r="B251">
        <v>20123.7368114292</v>
      </c>
      <c r="C251">
        <v>20123.7368114292</v>
      </c>
      <c r="D251">
        <v>2376.13684833581</v>
      </c>
      <c r="E251">
        <v>410.852711331639</v>
      </c>
    </row>
    <row r="252" spans="1:5">
      <c r="A252">
        <v>250</v>
      </c>
      <c r="B252">
        <v>20123.7368114292</v>
      </c>
      <c r="C252">
        <v>20123.7368114292</v>
      </c>
      <c r="D252">
        <v>2373.18603427233</v>
      </c>
      <c r="E252">
        <v>407.90189726816</v>
      </c>
    </row>
    <row r="253" spans="1:5">
      <c r="A253">
        <v>251</v>
      </c>
      <c r="B253">
        <v>20123.7368114292</v>
      </c>
      <c r="C253">
        <v>20123.7368114292</v>
      </c>
      <c r="D253">
        <v>2371.04111942425</v>
      </c>
      <c r="E253">
        <v>405.756982420085</v>
      </c>
    </row>
    <row r="254" spans="1:5">
      <c r="A254">
        <v>252</v>
      </c>
      <c r="B254">
        <v>20123.7368114292</v>
      </c>
      <c r="C254">
        <v>20123.7368114292</v>
      </c>
      <c r="D254">
        <v>2370.08515274537</v>
      </c>
      <c r="E254">
        <v>404.80101574119</v>
      </c>
    </row>
    <row r="255" spans="1:5">
      <c r="A255">
        <v>253</v>
      </c>
      <c r="B255">
        <v>20123.7368114292</v>
      </c>
      <c r="C255">
        <v>20123.7368114292</v>
      </c>
      <c r="D255">
        <v>2370.0584682439</v>
      </c>
      <c r="E255">
        <v>404.774331239724</v>
      </c>
    </row>
    <row r="256" spans="1:5">
      <c r="A256">
        <v>254</v>
      </c>
      <c r="B256">
        <v>20123.7368114292</v>
      </c>
      <c r="C256">
        <v>20123.7368114292</v>
      </c>
      <c r="D256">
        <v>2367.28109301003</v>
      </c>
      <c r="E256">
        <v>401.996956005853</v>
      </c>
    </row>
    <row r="257" spans="1:5">
      <c r="A257">
        <v>255</v>
      </c>
      <c r="B257">
        <v>20123.7368114292</v>
      </c>
      <c r="C257">
        <v>20123.7368114292</v>
      </c>
      <c r="D257">
        <v>2364.02299191625</v>
      </c>
      <c r="E257">
        <v>398.738854912082</v>
      </c>
    </row>
    <row r="258" spans="1:5">
      <c r="A258">
        <v>256</v>
      </c>
      <c r="B258">
        <v>20123.7368114292</v>
      </c>
      <c r="C258">
        <v>20123.7368114292</v>
      </c>
      <c r="D258">
        <v>2360.85618504369</v>
      </c>
      <c r="E258">
        <v>395.57204803952</v>
      </c>
    </row>
    <row r="259" spans="1:5">
      <c r="A259">
        <v>257</v>
      </c>
      <c r="B259">
        <v>20123.7368114292</v>
      </c>
      <c r="C259">
        <v>20123.7368114292</v>
      </c>
      <c r="D259">
        <v>2358.82412921808</v>
      </c>
      <c r="E259">
        <v>393.53999221391</v>
      </c>
    </row>
    <row r="260" spans="1:5">
      <c r="A260">
        <v>258</v>
      </c>
      <c r="B260">
        <v>20123.7368114292</v>
      </c>
      <c r="C260">
        <v>20123.7368114292</v>
      </c>
      <c r="D260">
        <v>2356.83894769851</v>
      </c>
      <c r="E260">
        <v>391.554810694339</v>
      </c>
    </row>
    <row r="261" spans="1:5">
      <c r="A261">
        <v>259</v>
      </c>
      <c r="B261">
        <v>20123.7368114292</v>
      </c>
      <c r="C261">
        <v>20123.7368114292</v>
      </c>
      <c r="D261">
        <v>2353.5705936582</v>
      </c>
      <c r="E261">
        <v>388.28645665402</v>
      </c>
    </row>
    <row r="262" spans="1:5">
      <c r="A262">
        <v>260</v>
      </c>
      <c r="B262">
        <v>20123.7368114292</v>
      </c>
      <c r="C262">
        <v>20123.7368114292</v>
      </c>
      <c r="D262">
        <v>2351.71742341481</v>
      </c>
      <c r="E262">
        <v>386.433286410644</v>
      </c>
    </row>
    <row r="263" spans="1:5">
      <c r="A263">
        <v>261</v>
      </c>
      <c r="B263">
        <v>20123.7368114292</v>
      </c>
      <c r="C263">
        <v>20123.7368114292</v>
      </c>
      <c r="D263">
        <v>2348.82495650325</v>
      </c>
      <c r="E263">
        <v>383.540819499076</v>
      </c>
    </row>
    <row r="264" spans="1:5">
      <c r="A264">
        <v>262</v>
      </c>
      <c r="B264">
        <v>20123.7368114292</v>
      </c>
      <c r="C264">
        <v>20123.7368114292</v>
      </c>
      <c r="D264">
        <v>2346.16596180289</v>
      </c>
      <c r="E264">
        <v>380.881824798721</v>
      </c>
    </row>
    <row r="265" spans="1:5">
      <c r="A265">
        <v>263</v>
      </c>
      <c r="B265">
        <v>20123.7368114292</v>
      </c>
      <c r="C265">
        <v>20123.7368114292</v>
      </c>
      <c r="D265">
        <v>2344.30340237312</v>
      </c>
      <c r="E265">
        <v>379.019265368943</v>
      </c>
    </row>
    <row r="266" spans="1:5">
      <c r="A266">
        <v>264</v>
      </c>
      <c r="B266">
        <v>20123.7368114292</v>
      </c>
      <c r="C266">
        <v>20123.7368114292</v>
      </c>
      <c r="D266">
        <v>2343.58228683153</v>
      </c>
      <c r="E266">
        <v>378.298149827361</v>
      </c>
    </row>
    <row r="267" spans="1:5">
      <c r="A267">
        <v>265</v>
      </c>
      <c r="B267">
        <v>20123.7368114292</v>
      </c>
      <c r="C267">
        <v>20123.7368114292</v>
      </c>
      <c r="D267">
        <v>2343.53167513743</v>
      </c>
      <c r="E267">
        <v>378.247538133254</v>
      </c>
    </row>
    <row r="268" spans="1:5">
      <c r="A268">
        <v>266</v>
      </c>
      <c r="B268">
        <v>20123.7368114292</v>
      </c>
      <c r="C268">
        <v>20123.7368114292</v>
      </c>
      <c r="D268">
        <v>2340.46127868617</v>
      </c>
      <c r="E268">
        <v>375.177141681999</v>
      </c>
    </row>
    <row r="269" spans="1:5">
      <c r="A269">
        <v>267</v>
      </c>
      <c r="B269">
        <v>20123.7368114292</v>
      </c>
      <c r="C269">
        <v>20123.7368114292</v>
      </c>
      <c r="D269">
        <v>2338.35598129778</v>
      </c>
      <c r="E269">
        <v>373.071844293599</v>
      </c>
    </row>
    <row r="270" spans="1:5">
      <c r="A270">
        <v>268</v>
      </c>
      <c r="B270">
        <v>20123.7368114292</v>
      </c>
      <c r="C270">
        <v>20123.7368114292</v>
      </c>
      <c r="D270">
        <v>2336.81566362319</v>
      </c>
      <c r="E270">
        <v>371.531526619022</v>
      </c>
    </row>
    <row r="271" spans="1:5">
      <c r="A271">
        <v>269</v>
      </c>
      <c r="B271">
        <v>20123.7368114292</v>
      </c>
      <c r="C271">
        <v>20123.7368114292</v>
      </c>
      <c r="D271">
        <v>2333.87668687628</v>
      </c>
      <c r="E271">
        <v>368.59254987211</v>
      </c>
    </row>
    <row r="272" spans="1:5">
      <c r="A272">
        <v>270</v>
      </c>
      <c r="B272">
        <v>20123.7368114292</v>
      </c>
      <c r="C272">
        <v>20123.7368114292</v>
      </c>
      <c r="D272">
        <v>2330.87766701123</v>
      </c>
      <c r="E272">
        <v>365.593530007062</v>
      </c>
    </row>
    <row r="273" spans="1:5">
      <c r="A273">
        <v>271</v>
      </c>
      <c r="B273">
        <v>20123.7368114292</v>
      </c>
      <c r="C273">
        <v>20123.7368114292</v>
      </c>
      <c r="D273">
        <v>2329.06345561697</v>
      </c>
      <c r="E273">
        <v>363.779318612801</v>
      </c>
    </row>
    <row r="274" spans="1:5">
      <c r="A274">
        <v>272</v>
      </c>
      <c r="B274">
        <v>20123.7368114292</v>
      </c>
      <c r="C274">
        <v>20123.7368114292</v>
      </c>
      <c r="D274">
        <v>2327.7984171391</v>
      </c>
      <c r="E274">
        <v>362.51428013493</v>
      </c>
    </row>
    <row r="275" spans="1:5">
      <c r="A275">
        <v>273</v>
      </c>
      <c r="B275">
        <v>20123.7368114292</v>
      </c>
      <c r="C275">
        <v>20123.7368114292</v>
      </c>
      <c r="D275">
        <v>2327.91679894303</v>
      </c>
      <c r="E275">
        <v>362.632661938857</v>
      </c>
    </row>
    <row r="276" spans="1:5">
      <c r="A276">
        <v>274</v>
      </c>
      <c r="B276">
        <v>20123.7368114292</v>
      </c>
      <c r="C276">
        <v>20123.7368114292</v>
      </c>
      <c r="D276">
        <v>2326.49044535223</v>
      </c>
      <c r="E276">
        <v>361.206308348056</v>
      </c>
    </row>
    <row r="277" spans="1:5">
      <c r="A277">
        <v>275</v>
      </c>
      <c r="B277">
        <v>20123.7368114292</v>
      </c>
      <c r="C277">
        <v>20123.7368114292</v>
      </c>
      <c r="D277">
        <v>2324.57977291227</v>
      </c>
      <c r="E277">
        <v>359.295635908096</v>
      </c>
    </row>
    <row r="278" spans="1:5">
      <c r="A278">
        <v>276</v>
      </c>
      <c r="B278">
        <v>20123.7368114292</v>
      </c>
      <c r="C278">
        <v>20123.7368114292</v>
      </c>
      <c r="D278">
        <v>2322.27237192986</v>
      </c>
      <c r="E278">
        <v>356.988234925688</v>
      </c>
    </row>
    <row r="279" spans="1:5">
      <c r="A279">
        <v>277</v>
      </c>
      <c r="B279">
        <v>20123.7368114292</v>
      </c>
      <c r="C279">
        <v>20123.7368114292</v>
      </c>
      <c r="D279">
        <v>2319.89398694629</v>
      </c>
      <c r="E279">
        <v>354.609849942124</v>
      </c>
    </row>
    <row r="280" spans="1:5">
      <c r="A280">
        <v>278</v>
      </c>
      <c r="B280">
        <v>20123.7368114292</v>
      </c>
      <c r="C280">
        <v>20123.7368114292</v>
      </c>
      <c r="D280">
        <v>2318.34512979357</v>
      </c>
      <c r="E280">
        <v>353.0609927894</v>
      </c>
    </row>
    <row r="281" spans="1:5">
      <c r="A281">
        <v>279</v>
      </c>
      <c r="B281">
        <v>20123.7368114292</v>
      </c>
      <c r="C281">
        <v>20123.7368114292</v>
      </c>
      <c r="D281">
        <v>2318.05339509548</v>
      </c>
      <c r="E281">
        <v>352.769258091309</v>
      </c>
    </row>
    <row r="282" spans="1:5">
      <c r="A282">
        <v>280</v>
      </c>
      <c r="B282">
        <v>20123.7368114292</v>
      </c>
      <c r="C282">
        <v>20123.7368114292</v>
      </c>
      <c r="D282">
        <v>2318.10687307712</v>
      </c>
      <c r="E282">
        <v>352.822736072943</v>
      </c>
    </row>
    <row r="283" spans="1:5">
      <c r="A283">
        <v>281</v>
      </c>
      <c r="B283">
        <v>20123.7368114292</v>
      </c>
      <c r="C283">
        <v>20123.7368114292</v>
      </c>
      <c r="D283">
        <v>2316.52910270234</v>
      </c>
      <c r="E283">
        <v>351.244965698166</v>
      </c>
    </row>
    <row r="284" spans="1:5">
      <c r="A284">
        <v>282</v>
      </c>
      <c r="B284">
        <v>20123.7368114292</v>
      </c>
      <c r="C284">
        <v>20123.7368114292</v>
      </c>
      <c r="D284">
        <v>2314.04449894391</v>
      </c>
      <c r="E284">
        <v>348.760361939739</v>
      </c>
    </row>
    <row r="285" spans="1:5">
      <c r="A285">
        <v>283</v>
      </c>
      <c r="B285">
        <v>20123.7368114292</v>
      </c>
      <c r="C285">
        <v>20123.7368114292</v>
      </c>
      <c r="D285">
        <v>2311.45363139305</v>
      </c>
      <c r="E285">
        <v>346.169494388876</v>
      </c>
    </row>
    <row r="286" spans="1:5">
      <c r="A286">
        <v>284</v>
      </c>
      <c r="B286">
        <v>20123.7368114292</v>
      </c>
      <c r="C286">
        <v>20123.7368114292</v>
      </c>
      <c r="D286">
        <v>2309.74739765736</v>
      </c>
      <c r="E286">
        <v>344.463260653183</v>
      </c>
    </row>
    <row r="287" spans="1:5">
      <c r="A287">
        <v>285</v>
      </c>
      <c r="B287">
        <v>20123.7368114292</v>
      </c>
      <c r="C287">
        <v>20123.7368114292</v>
      </c>
      <c r="D287">
        <v>2307.98500814684</v>
      </c>
      <c r="E287">
        <v>342.700871142671</v>
      </c>
    </row>
    <row r="288" spans="1:5">
      <c r="A288">
        <v>286</v>
      </c>
      <c r="B288">
        <v>20123.7368114292</v>
      </c>
      <c r="C288">
        <v>20123.7368114292</v>
      </c>
      <c r="D288">
        <v>2305.69938788662</v>
      </c>
      <c r="E288">
        <v>340.415250882445</v>
      </c>
    </row>
    <row r="289" spans="1:5">
      <c r="A289">
        <v>287</v>
      </c>
      <c r="B289">
        <v>20123.7368114292</v>
      </c>
      <c r="C289">
        <v>20123.7368114292</v>
      </c>
      <c r="D289">
        <v>2304.12401944343</v>
      </c>
      <c r="E289">
        <v>338.839882439257</v>
      </c>
    </row>
    <row r="290" spans="1:5">
      <c r="A290">
        <v>288</v>
      </c>
      <c r="B290">
        <v>20123.7368114292</v>
      </c>
      <c r="C290">
        <v>20123.7368114292</v>
      </c>
      <c r="D290">
        <v>2302.09757238257</v>
      </c>
      <c r="E290">
        <v>336.813435378403</v>
      </c>
    </row>
    <row r="291" spans="1:5">
      <c r="A291">
        <v>289</v>
      </c>
      <c r="B291">
        <v>20123.7368114292</v>
      </c>
      <c r="C291">
        <v>20123.7368114292</v>
      </c>
      <c r="D291">
        <v>2299.76261871477</v>
      </c>
      <c r="E291">
        <v>334.478481710595</v>
      </c>
    </row>
    <row r="292" spans="1:5">
      <c r="A292">
        <v>290</v>
      </c>
      <c r="B292">
        <v>20123.7368114292</v>
      </c>
      <c r="C292">
        <v>20123.7368114292</v>
      </c>
      <c r="D292">
        <v>2298.09212769054</v>
      </c>
      <c r="E292">
        <v>332.807990686367</v>
      </c>
    </row>
    <row r="293" spans="1:5">
      <c r="A293">
        <v>291</v>
      </c>
      <c r="B293">
        <v>20123.7368114292</v>
      </c>
      <c r="C293">
        <v>20123.7368114292</v>
      </c>
      <c r="D293">
        <v>2297.27817697094</v>
      </c>
      <c r="E293">
        <v>331.994039966771</v>
      </c>
    </row>
    <row r="294" spans="1:5">
      <c r="A294">
        <v>292</v>
      </c>
      <c r="B294">
        <v>20123.7368114292</v>
      </c>
      <c r="C294">
        <v>20123.7368114292</v>
      </c>
      <c r="D294">
        <v>2297.34875004757</v>
      </c>
      <c r="E294">
        <v>332.064613043397</v>
      </c>
    </row>
    <row r="295" spans="1:5">
      <c r="A295">
        <v>293</v>
      </c>
      <c r="B295">
        <v>20123.7368114292</v>
      </c>
      <c r="C295">
        <v>20123.7368114292</v>
      </c>
      <c r="D295">
        <v>2294.95564982672</v>
      </c>
      <c r="E295">
        <v>329.671512822553</v>
      </c>
    </row>
    <row r="296" spans="1:5">
      <c r="A296">
        <v>294</v>
      </c>
      <c r="B296">
        <v>20123.7368114292</v>
      </c>
      <c r="C296">
        <v>20123.7368114292</v>
      </c>
      <c r="D296">
        <v>2293.42363942904</v>
      </c>
      <c r="E296">
        <v>328.139502424871</v>
      </c>
    </row>
    <row r="297" spans="1:5">
      <c r="A297">
        <v>295</v>
      </c>
      <c r="B297">
        <v>20123.7368114292</v>
      </c>
      <c r="C297">
        <v>20123.7368114292</v>
      </c>
      <c r="D297">
        <v>2292.50290036042</v>
      </c>
      <c r="E297">
        <v>327.218763356244</v>
      </c>
    </row>
    <row r="298" spans="1:5">
      <c r="A298">
        <v>296</v>
      </c>
      <c r="B298">
        <v>20123.7368114292</v>
      </c>
      <c r="C298">
        <v>20123.7368114292</v>
      </c>
      <c r="D298">
        <v>2290.30815813096</v>
      </c>
      <c r="E298">
        <v>325.024021126786</v>
      </c>
    </row>
    <row r="299" spans="1:5">
      <c r="A299">
        <v>297</v>
      </c>
      <c r="B299">
        <v>20123.7368114292</v>
      </c>
      <c r="C299">
        <v>20123.7368114292</v>
      </c>
      <c r="D299">
        <v>2288.12939610593</v>
      </c>
      <c r="E299">
        <v>322.845259101758</v>
      </c>
    </row>
    <row r="300" spans="1:5">
      <c r="A300">
        <v>298</v>
      </c>
      <c r="B300">
        <v>20123.7368114292</v>
      </c>
      <c r="C300">
        <v>20123.7368114292</v>
      </c>
      <c r="D300">
        <v>2286.36929412742</v>
      </c>
      <c r="E300">
        <v>321.085157123246</v>
      </c>
    </row>
    <row r="301" spans="1:5">
      <c r="A301">
        <v>299</v>
      </c>
      <c r="B301">
        <v>20123.7368114292</v>
      </c>
      <c r="C301">
        <v>20123.7368114292</v>
      </c>
      <c r="D301">
        <v>2285.41883628197</v>
      </c>
      <c r="E301">
        <v>320.134699277795</v>
      </c>
    </row>
    <row r="302" spans="1:5">
      <c r="A302">
        <v>300</v>
      </c>
      <c r="B302">
        <v>20123.7368114292</v>
      </c>
      <c r="C302">
        <v>20123.7368114292</v>
      </c>
      <c r="D302">
        <v>2284.88095625262</v>
      </c>
      <c r="E302">
        <v>319.59681924845</v>
      </c>
    </row>
    <row r="303" spans="1:5">
      <c r="A303">
        <v>301</v>
      </c>
      <c r="B303">
        <v>20123.7368114292</v>
      </c>
      <c r="C303">
        <v>20123.7368114292</v>
      </c>
      <c r="D303">
        <v>2284.88463554015</v>
      </c>
      <c r="E303">
        <v>319.600498535982</v>
      </c>
    </row>
    <row r="304" spans="1:5">
      <c r="A304">
        <v>302</v>
      </c>
      <c r="B304">
        <v>20123.7368114292</v>
      </c>
      <c r="C304">
        <v>20123.7368114292</v>
      </c>
      <c r="D304">
        <v>2283.28461734688</v>
      </c>
      <c r="E304">
        <v>318.00048034271</v>
      </c>
    </row>
    <row r="305" spans="1:5">
      <c r="A305">
        <v>303</v>
      </c>
      <c r="B305">
        <v>20123.7368114292</v>
      </c>
      <c r="C305">
        <v>20123.7368114292</v>
      </c>
      <c r="D305">
        <v>2281.24440108882</v>
      </c>
      <c r="E305">
        <v>315.960264084649</v>
      </c>
    </row>
    <row r="306" spans="1:5">
      <c r="A306">
        <v>304</v>
      </c>
      <c r="B306">
        <v>20123.7368114292</v>
      </c>
      <c r="C306">
        <v>20123.7368114292</v>
      </c>
      <c r="D306">
        <v>2279.37549854439</v>
      </c>
      <c r="E306">
        <v>314.091361540213</v>
      </c>
    </row>
    <row r="307" spans="1:5">
      <c r="A307">
        <v>305</v>
      </c>
      <c r="B307">
        <v>20123.7368114292</v>
      </c>
      <c r="C307">
        <v>20123.7368114292</v>
      </c>
      <c r="D307">
        <v>2278.00768230922</v>
      </c>
      <c r="E307">
        <v>312.723545305048</v>
      </c>
    </row>
    <row r="308" spans="1:5">
      <c r="A308">
        <v>306</v>
      </c>
      <c r="B308">
        <v>20123.7368114292</v>
      </c>
      <c r="C308">
        <v>20123.7368114292</v>
      </c>
      <c r="D308">
        <v>2277.35444186944</v>
      </c>
      <c r="E308">
        <v>312.070304865264</v>
      </c>
    </row>
    <row r="309" spans="1:5">
      <c r="A309">
        <v>307</v>
      </c>
      <c r="B309">
        <v>20123.7368114292</v>
      </c>
      <c r="C309">
        <v>20123.7368114292</v>
      </c>
      <c r="D309">
        <v>2277.31521553816</v>
      </c>
      <c r="E309">
        <v>312.031078533988</v>
      </c>
    </row>
    <row r="310" spans="1:5">
      <c r="A310">
        <v>308</v>
      </c>
      <c r="B310">
        <v>20123.7368114292</v>
      </c>
      <c r="C310">
        <v>20123.7368114292</v>
      </c>
      <c r="D310">
        <v>2275.62718024574</v>
      </c>
      <c r="E310">
        <v>310.343043241565</v>
      </c>
    </row>
    <row r="311" spans="1:5">
      <c r="A311">
        <v>309</v>
      </c>
      <c r="B311">
        <v>20123.7368114292</v>
      </c>
      <c r="C311">
        <v>20123.7368114292</v>
      </c>
      <c r="D311">
        <v>2273.64844324628</v>
      </c>
      <c r="E311">
        <v>308.36430624211</v>
      </c>
    </row>
    <row r="312" spans="1:5">
      <c r="A312">
        <v>310</v>
      </c>
      <c r="B312">
        <v>20123.7368114292</v>
      </c>
      <c r="C312">
        <v>20123.7368114292</v>
      </c>
      <c r="D312">
        <v>2271.71952938044</v>
      </c>
      <c r="E312">
        <v>306.435392376267</v>
      </c>
    </row>
    <row r="313" spans="1:5">
      <c r="A313">
        <v>311</v>
      </c>
      <c r="B313">
        <v>20123.7368114292</v>
      </c>
      <c r="C313">
        <v>20123.7368114292</v>
      </c>
      <c r="D313">
        <v>2270.47347576945</v>
      </c>
      <c r="E313">
        <v>305.189338765273</v>
      </c>
    </row>
    <row r="314" spans="1:5">
      <c r="A314">
        <v>312</v>
      </c>
      <c r="B314">
        <v>20123.7368114292</v>
      </c>
      <c r="C314">
        <v>20123.7368114292</v>
      </c>
      <c r="D314">
        <v>2269.28950555859</v>
      </c>
      <c r="E314">
        <v>304.005368554418</v>
      </c>
    </row>
    <row r="315" spans="1:5">
      <c r="A315">
        <v>313</v>
      </c>
      <c r="B315">
        <v>20123.7368114292</v>
      </c>
      <c r="C315">
        <v>20123.7368114292</v>
      </c>
      <c r="D315">
        <v>2267.33721674772</v>
      </c>
      <c r="E315">
        <v>302.053079743552</v>
      </c>
    </row>
    <row r="316" spans="1:5">
      <c r="A316">
        <v>314</v>
      </c>
      <c r="B316">
        <v>20123.7368114292</v>
      </c>
      <c r="C316">
        <v>20123.7368114292</v>
      </c>
      <c r="D316">
        <v>2266.23533096311</v>
      </c>
      <c r="E316">
        <v>300.951193958942</v>
      </c>
    </row>
    <row r="317" spans="1:5">
      <c r="A317">
        <v>315</v>
      </c>
      <c r="B317">
        <v>20123.7368114292</v>
      </c>
      <c r="C317">
        <v>20123.7368114292</v>
      </c>
      <c r="D317">
        <v>2264.5241023099</v>
      </c>
      <c r="E317">
        <v>299.239965305727</v>
      </c>
    </row>
    <row r="318" spans="1:5">
      <c r="A318">
        <v>316</v>
      </c>
      <c r="B318">
        <v>20123.7368114292</v>
      </c>
      <c r="C318">
        <v>20123.7368114292</v>
      </c>
      <c r="D318">
        <v>2262.92304004598</v>
      </c>
      <c r="E318">
        <v>297.638903041805</v>
      </c>
    </row>
    <row r="319" spans="1:5">
      <c r="A319">
        <v>317</v>
      </c>
      <c r="B319">
        <v>20123.7368114292</v>
      </c>
      <c r="C319">
        <v>20123.7368114292</v>
      </c>
      <c r="D319">
        <v>2261.80398112481</v>
      </c>
      <c r="E319">
        <v>296.519844120635</v>
      </c>
    </row>
    <row r="320" spans="1:5">
      <c r="A320">
        <v>318</v>
      </c>
      <c r="B320">
        <v>20123.7368114292</v>
      </c>
      <c r="C320">
        <v>20123.7368114292</v>
      </c>
      <c r="D320">
        <v>2261.37301811982</v>
      </c>
      <c r="E320">
        <v>296.088881115646</v>
      </c>
    </row>
    <row r="321" spans="1:5">
      <c r="A321">
        <v>319</v>
      </c>
      <c r="B321">
        <v>20123.7368114292</v>
      </c>
      <c r="C321">
        <v>20123.7368114292</v>
      </c>
      <c r="D321">
        <v>2261.3746523811</v>
      </c>
      <c r="E321">
        <v>296.090515376936</v>
      </c>
    </row>
    <row r="322" spans="1:5">
      <c r="A322">
        <v>320</v>
      </c>
      <c r="B322">
        <v>20123.7368114292</v>
      </c>
      <c r="C322">
        <v>20123.7368114292</v>
      </c>
      <c r="D322">
        <v>2259.54341367953</v>
      </c>
      <c r="E322">
        <v>294.259276675357</v>
      </c>
    </row>
    <row r="323" spans="1:5">
      <c r="A323">
        <v>321</v>
      </c>
      <c r="B323">
        <v>20123.7368114292</v>
      </c>
      <c r="C323">
        <v>20123.7368114292</v>
      </c>
      <c r="D323">
        <v>2258.28696306987</v>
      </c>
      <c r="E323">
        <v>293.002826065703</v>
      </c>
    </row>
    <row r="324" spans="1:5">
      <c r="A324">
        <v>322</v>
      </c>
      <c r="B324">
        <v>20123.7368114292</v>
      </c>
      <c r="C324">
        <v>20123.7368114292</v>
      </c>
      <c r="D324">
        <v>2257.41521167487</v>
      </c>
      <c r="E324">
        <v>292.131074670705</v>
      </c>
    </row>
    <row r="325" spans="1:5">
      <c r="A325">
        <v>323</v>
      </c>
      <c r="B325">
        <v>20123.7368114292</v>
      </c>
      <c r="C325">
        <v>20123.7368114292</v>
      </c>
      <c r="D325">
        <v>2255.60789759618</v>
      </c>
      <c r="E325">
        <v>290.323760592008</v>
      </c>
    </row>
    <row r="326" spans="1:5">
      <c r="A326">
        <v>324</v>
      </c>
      <c r="B326">
        <v>20123.7368114292</v>
      </c>
      <c r="C326">
        <v>20123.7368114292</v>
      </c>
      <c r="D326">
        <v>2253.70146749717</v>
      </c>
      <c r="E326">
        <v>288.417330493003</v>
      </c>
    </row>
    <row r="327" spans="1:5">
      <c r="A327">
        <v>325</v>
      </c>
      <c r="B327">
        <v>20123.7368114292</v>
      </c>
      <c r="C327">
        <v>20123.7368114292</v>
      </c>
      <c r="D327">
        <v>2252.46710781414</v>
      </c>
      <c r="E327">
        <v>287.182970809967</v>
      </c>
    </row>
    <row r="328" spans="1:5">
      <c r="A328">
        <v>326</v>
      </c>
      <c r="B328">
        <v>20123.7368114292</v>
      </c>
      <c r="C328">
        <v>20123.7368114292</v>
      </c>
      <c r="D328">
        <v>2251.61368579349</v>
      </c>
      <c r="E328">
        <v>286.329548789319</v>
      </c>
    </row>
    <row r="329" spans="1:5">
      <c r="A329">
        <v>327</v>
      </c>
      <c r="B329">
        <v>20123.7368114292</v>
      </c>
      <c r="C329">
        <v>20123.7368114292</v>
      </c>
      <c r="D329">
        <v>2251.32207026555</v>
      </c>
      <c r="E329">
        <v>286.037933261379</v>
      </c>
    </row>
    <row r="330" spans="1:5">
      <c r="A330">
        <v>328</v>
      </c>
      <c r="B330">
        <v>20123.7368114292</v>
      </c>
      <c r="C330">
        <v>20123.7368114292</v>
      </c>
      <c r="D330">
        <v>2251.34034436725</v>
      </c>
      <c r="E330">
        <v>286.056207363085</v>
      </c>
    </row>
    <row r="331" spans="1:5">
      <c r="A331">
        <v>329</v>
      </c>
      <c r="B331">
        <v>20123.7368114292</v>
      </c>
      <c r="C331">
        <v>20123.7368114292</v>
      </c>
      <c r="D331">
        <v>2249.91537932319</v>
      </c>
      <c r="E331">
        <v>284.631242319018</v>
      </c>
    </row>
    <row r="332" spans="1:5">
      <c r="A332">
        <v>330</v>
      </c>
      <c r="B332">
        <v>20123.7368114292</v>
      </c>
      <c r="C332">
        <v>20123.7368114292</v>
      </c>
      <c r="D332">
        <v>2248.35366150133</v>
      </c>
      <c r="E332">
        <v>283.069524497162</v>
      </c>
    </row>
    <row r="333" spans="1:5">
      <c r="A333">
        <v>331</v>
      </c>
      <c r="B333">
        <v>20123.7368114292</v>
      </c>
      <c r="C333">
        <v>20123.7368114292</v>
      </c>
      <c r="D333">
        <v>2246.79200818268</v>
      </c>
      <c r="E333">
        <v>281.507871178509</v>
      </c>
    </row>
    <row r="334" spans="1:5">
      <c r="A334">
        <v>332</v>
      </c>
      <c r="B334">
        <v>20123.7368114292</v>
      </c>
      <c r="C334">
        <v>20123.7368114292</v>
      </c>
      <c r="D334">
        <v>2245.7597435896</v>
      </c>
      <c r="E334">
        <v>280.475606585424</v>
      </c>
    </row>
    <row r="335" spans="1:5">
      <c r="A335">
        <v>333</v>
      </c>
      <c r="B335">
        <v>20123.7368114292</v>
      </c>
      <c r="C335">
        <v>20123.7368114292</v>
      </c>
      <c r="D335">
        <v>2245.41788563792</v>
      </c>
      <c r="E335">
        <v>280.133748633747</v>
      </c>
    </row>
    <row r="336" spans="1:5">
      <c r="A336">
        <v>334</v>
      </c>
      <c r="B336">
        <v>20123.7368114292</v>
      </c>
      <c r="C336">
        <v>20123.7368114292</v>
      </c>
      <c r="D336">
        <v>2245.39673354826</v>
      </c>
      <c r="E336">
        <v>280.11259654409</v>
      </c>
    </row>
    <row r="337" spans="1:5">
      <c r="A337">
        <v>335</v>
      </c>
      <c r="B337">
        <v>20123.7368114292</v>
      </c>
      <c r="C337">
        <v>20123.7368114292</v>
      </c>
      <c r="D337">
        <v>2244.43943714352</v>
      </c>
      <c r="E337">
        <v>279.155300139346</v>
      </c>
    </row>
    <row r="338" spans="1:5">
      <c r="A338">
        <v>336</v>
      </c>
      <c r="B338">
        <v>20123.7368114292</v>
      </c>
      <c r="C338">
        <v>20123.7368114292</v>
      </c>
      <c r="D338">
        <v>2242.86467851264</v>
      </c>
      <c r="E338">
        <v>277.580541508464</v>
      </c>
    </row>
    <row r="339" spans="1:5">
      <c r="A339">
        <v>337</v>
      </c>
      <c r="B339">
        <v>20123.7368114292</v>
      </c>
      <c r="C339">
        <v>20123.7368114292</v>
      </c>
      <c r="D339">
        <v>2241.19370901254</v>
      </c>
      <c r="E339">
        <v>275.909572008365</v>
      </c>
    </row>
    <row r="340" spans="1:5">
      <c r="A340">
        <v>338</v>
      </c>
      <c r="B340">
        <v>20123.7368114292</v>
      </c>
      <c r="C340">
        <v>20123.7368114292</v>
      </c>
      <c r="D340">
        <v>2240.08958394377</v>
      </c>
      <c r="E340">
        <v>274.8054469396</v>
      </c>
    </row>
    <row r="341" spans="1:5">
      <c r="A341">
        <v>339</v>
      </c>
      <c r="B341">
        <v>20123.7368114292</v>
      </c>
      <c r="C341">
        <v>20123.7368114292</v>
      </c>
      <c r="D341">
        <v>2238.95857893106</v>
      </c>
      <c r="E341">
        <v>273.674441926887</v>
      </c>
    </row>
    <row r="342" spans="1:5">
      <c r="A342">
        <v>340</v>
      </c>
      <c r="B342">
        <v>20123.7368114292</v>
      </c>
      <c r="C342">
        <v>20123.7368114292</v>
      </c>
      <c r="D342">
        <v>2237.50199957588</v>
      </c>
      <c r="E342">
        <v>272.217862571713</v>
      </c>
    </row>
    <row r="343" spans="1:5">
      <c r="A343">
        <v>341</v>
      </c>
      <c r="B343">
        <v>20123.7368114292</v>
      </c>
      <c r="C343">
        <v>20123.7368114292</v>
      </c>
      <c r="D343">
        <v>2236.5101394523</v>
      </c>
      <c r="E343">
        <v>271.226002448125</v>
      </c>
    </row>
    <row r="344" spans="1:5">
      <c r="A344">
        <v>342</v>
      </c>
      <c r="B344">
        <v>20123.7368114292</v>
      </c>
      <c r="C344">
        <v>20123.7368114292</v>
      </c>
      <c r="D344">
        <v>2235.23800193812</v>
      </c>
      <c r="E344">
        <v>269.953864933953</v>
      </c>
    </row>
    <row r="345" spans="1:5">
      <c r="A345">
        <v>343</v>
      </c>
      <c r="B345">
        <v>20123.7368114292</v>
      </c>
      <c r="C345">
        <v>20123.7368114292</v>
      </c>
      <c r="D345">
        <v>2233.79075121388</v>
      </c>
      <c r="E345">
        <v>268.506614209703</v>
      </c>
    </row>
    <row r="346" spans="1:5">
      <c r="A346">
        <v>344</v>
      </c>
      <c r="B346">
        <v>20123.7368114292</v>
      </c>
      <c r="C346">
        <v>20123.7368114292</v>
      </c>
      <c r="D346">
        <v>2232.78922186569</v>
      </c>
      <c r="E346">
        <v>267.505084861516</v>
      </c>
    </row>
    <row r="347" spans="1:5">
      <c r="A347">
        <v>345</v>
      </c>
      <c r="B347">
        <v>20123.7368114292</v>
      </c>
      <c r="C347">
        <v>20123.7368114292</v>
      </c>
      <c r="D347">
        <v>2232.31782743189</v>
      </c>
      <c r="E347">
        <v>267.033690427712</v>
      </c>
    </row>
    <row r="348" spans="1:5">
      <c r="A348">
        <v>346</v>
      </c>
      <c r="B348">
        <v>20123.7368114292</v>
      </c>
      <c r="C348">
        <v>20123.7368114292</v>
      </c>
      <c r="D348">
        <v>2232.33492062398</v>
      </c>
      <c r="E348">
        <v>267.050783619807</v>
      </c>
    </row>
    <row r="349" spans="1:5">
      <c r="A349">
        <v>347</v>
      </c>
      <c r="B349">
        <v>20123.7368114292</v>
      </c>
      <c r="C349">
        <v>20123.7368114292</v>
      </c>
      <c r="D349">
        <v>2230.83172583355</v>
      </c>
      <c r="E349">
        <v>265.547588829376</v>
      </c>
    </row>
    <row r="350" spans="1:5">
      <c r="A350">
        <v>348</v>
      </c>
      <c r="B350">
        <v>20123.7368114292</v>
      </c>
      <c r="C350">
        <v>20123.7368114292</v>
      </c>
      <c r="D350">
        <v>2229.85799005041</v>
      </c>
      <c r="E350">
        <v>264.573853046244</v>
      </c>
    </row>
    <row r="351" spans="1:5">
      <c r="A351">
        <v>349</v>
      </c>
      <c r="B351">
        <v>20123.7368114292</v>
      </c>
      <c r="C351">
        <v>20123.7368114292</v>
      </c>
      <c r="D351">
        <v>2229.25321551913</v>
      </c>
      <c r="E351">
        <v>263.969078514961</v>
      </c>
    </row>
    <row r="352" spans="1:5">
      <c r="A352">
        <v>350</v>
      </c>
      <c r="B352">
        <v>20123.7368114292</v>
      </c>
      <c r="C352">
        <v>20123.7368114292</v>
      </c>
      <c r="D352">
        <v>2229.22762088155</v>
      </c>
      <c r="E352">
        <v>263.943483877376</v>
      </c>
    </row>
    <row r="353" spans="1:5">
      <c r="A353">
        <v>351</v>
      </c>
      <c r="B353">
        <v>20123.7368114292</v>
      </c>
      <c r="C353">
        <v>20123.7368114292</v>
      </c>
      <c r="D353">
        <v>2227.59373685896</v>
      </c>
      <c r="E353">
        <v>262.309599854784</v>
      </c>
    </row>
    <row r="354" spans="1:5">
      <c r="A354">
        <v>352</v>
      </c>
      <c r="B354">
        <v>20123.7368114292</v>
      </c>
      <c r="C354">
        <v>20123.7368114292</v>
      </c>
      <c r="D354">
        <v>2226.68509107504</v>
      </c>
      <c r="E354">
        <v>261.400954070866</v>
      </c>
    </row>
    <row r="355" spans="1:5">
      <c r="A355">
        <v>353</v>
      </c>
      <c r="B355">
        <v>20123.7368114292</v>
      </c>
      <c r="C355">
        <v>20123.7368114292</v>
      </c>
      <c r="D355">
        <v>2225.49954532276</v>
      </c>
      <c r="E355">
        <v>260.215408318591</v>
      </c>
    </row>
    <row r="356" spans="1:5">
      <c r="A356">
        <v>354</v>
      </c>
      <c r="B356">
        <v>20123.7368114292</v>
      </c>
      <c r="C356">
        <v>20123.7368114292</v>
      </c>
      <c r="D356">
        <v>2224.85720491161</v>
      </c>
      <c r="E356">
        <v>259.573067907434</v>
      </c>
    </row>
    <row r="357" spans="1:5">
      <c r="A357">
        <v>355</v>
      </c>
      <c r="B357">
        <v>20123.7368114292</v>
      </c>
      <c r="C357">
        <v>20123.7368114292</v>
      </c>
      <c r="D357">
        <v>2224.54403745834</v>
      </c>
      <c r="E357">
        <v>259.25990045417</v>
      </c>
    </row>
    <row r="358" spans="1:5">
      <c r="A358">
        <v>356</v>
      </c>
      <c r="B358">
        <v>20123.7368114292</v>
      </c>
      <c r="C358">
        <v>20123.7368114292</v>
      </c>
      <c r="D358">
        <v>2224.55905208916</v>
      </c>
      <c r="E358">
        <v>259.274915084983</v>
      </c>
    </row>
    <row r="359" spans="1:5">
      <c r="A359">
        <v>357</v>
      </c>
      <c r="B359">
        <v>20123.7368114292</v>
      </c>
      <c r="C359">
        <v>20123.7368114292</v>
      </c>
      <c r="D359">
        <v>2223.49223162591</v>
      </c>
      <c r="E359">
        <v>258.208094621742</v>
      </c>
    </row>
    <row r="360" spans="1:5">
      <c r="A360">
        <v>358</v>
      </c>
      <c r="B360">
        <v>20123.7368114292</v>
      </c>
      <c r="C360">
        <v>20123.7368114292</v>
      </c>
      <c r="D360">
        <v>2222.19854778538</v>
      </c>
      <c r="E360">
        <v>256.914410781211</v>
      </c>
    </row>
    <row r="361" spans="1:5">
      <c r="A361">
        <v>359</v>
      </c>
      <c r="B361">
        <v>20123.7368114292</v>
      </c>
      <c r="C361">
        <v>20123.7368114292</v>
      </c>
      <c r="D361">
        <v>2220.94243839168</v>
      </c>
      <c r="E361">
        <v>255.658301387511</v>
      </c>
    </row>
    <row r="362" spans="1:5">
      <c r="A362">
        <v>360</v>
      </c>
      <c r="B362">
        <v>20123.7368114292</v>
      </c>
      <c r="C362">
        <v>20123.7368114292</v>
      </c>
      <c r="D362">
        <v>2220.018126445</v>
      </c>
      <c r="E362">
        <v>254.73398944083</v>
      </c>
    </row>
    <row r="363" spans="1:5">
      <c r="A363">
        <v>361</v>
      </c>
      <c r="B363">
        <v>20123.7368114292</v>
      </c>
      <c r="C363">
        <v>20123.7368114292</v>
      </c>
      <c r="D363">
        <v>2219.56652871249</v>
      </c>
      <c r="E363">
        <v>254.282391708315</v>
      </c>
    </row>
    <row r="364" spans="1:5">
      <c r="A364">
        <v>362</v>
      </c>
      <c r="B364">
        <v>20123.7368114292</v>
      </c>
      <c r="C364">
        <v>20123.7368114292</v>
      </c>
      <c r="D364">
        <v>2219.56242264607</v>
      </c>
      <c r="E364">
        <v>254.278285641899</v>
      </c>
    </row>
    <row r="365" spans="1:5">
      <c r="A365">
        <v>363</v>
      </c>
      <c r="B365">
        <v>20123.7368114292</v>
      </c>
      <c r="C365">
        <v>20123.7368114292</v>
      </c>
      <c r="D365">
        <v>2218.4625650937</v>
      </c>
      <c r="E365">
        <v>253.178428089525</v>
      </c>
    </row>
    <row r="366" spans="1:5">
      <c r="A366">
        <v>364</v>
      </c>
      <c r="B366">
        <v>20123.7368114292</v>
      </c>
      <c r="C366">
        <v>20123.7368114292</v>
      </c>
      <c r="D366">
        <v>2217.14812921646</v>
      </c>
      <c r="E366">
        <v>251.863992212293</v>
      </c>
    </row>
    <row r="367" spans="1:5">
      <c r="A367">
        <v>365</v>
      </c>
      <c r="B367">
        <v>20123.7368114292</v>
      </c>
      <c r="C367">
        <v>20123.7368114292</v>
      </c>
      <c r="D367">
        <v>2215.84802722435</v>
      </c>
      <c r="E367">
        <v>250.563890220171</v>
      </c>
    </row>
    <row r="368" spans="1:5">
      <c r="A368">
        <v>366</v>
      </c>
      <c r="B368">
        <v>20123.7368114292</v>
      </c>
      <c r="C368">
        <v>20123.7368114292</v>
      </c>
      <c r="D368">
        <v>2214.99313769124</v>
      </c>
      <c r="E368">
        <v>249.709000687067</v>
      </c>
    </row>
    <row r="369" spans="1:5">
      <c r="A369">
        <v>367</v>
      </c>
      <c r="B369">
        <v>20123.7368114292</v>
      </c>
      <c r="C369">
        <v>20123.7368114292</v>
      </c>
      <c r="D369">
        <v>2214.2051359111</v>
      </c>
      <c r="E369">
        <v>248.920998906926</v>
      </c>
    </row>
    <row r="370" spans="1:5">
      <c r="A370">
        <v>368</v>
      </c>
      <c r="B370">
        <v>20123.7368114292</v>
      </c>
      <c r="C370">
        <v>20123.7368114292</v>
      </c>
      <c r="D370">
        <v>2212.90248823158</v>
      </c>
      <c r="E370">
        <v>247.618351227402</v>
      </c>
    </row>
    <row r="371" spans="1:5">
      <c r="A371">
        <v>369</v>
      </c>
      <c r="B371">
        <v>20123.7368114292</v>
      </c>
      <c r="C371">
        <v>20123.7368114292</v>
      </c>
      <c r="D371">
        <v>2212.16261918019</v>
      </c>
      <c r="E371">
        <v>246.878482176018</v>
      </c>
    </row>
    <row r="372" spans="1:5">
      <c r="A372">
        <v>370</v>
      </c>
      <c r="B372">
        <v>20123.7368114292</v>
      </c>
      <c r="C372">
        <v>20123.7368114292</v>
      </c>
      <c r="D372">
        <v>2211.03335620369</v>
      </c>
      <c r="E372">
        <v>245.749219199527</v>
      </c>
    </row>
    <row r="373" spans="1:5">
      <c r="A373">
        <v>371</v>
      </c>
      <c r="B373">
        <v>20123.7368114292</v>
      </c>
      <c r="C373">
        <v>20123.7368114292</v>
      </c>
      <c r="D373">
        <v>2209.95133890626</v>
      </c>
      <c r="E373">
        <v>244.667201902088</v>
      </c>
    </row>
    <row r="374" spans="1:5">
      <c r="A374">
        <v>372</v>
      </c>
      <c r="B374">
        <v>20123.7368114292</v>
      </c>
      <c r="C374">
        <v>20123.7368114292</v>
      </c>
      <c r="D374">
        <v>2209.19188405207</v>
      </c>
      <c r="E374">
        <v>243.907747047896</v>
      </c>
    </row>
    <row r="375" spans="1:5">
      <c r="A375">
        <v>373</v>
      </c>
      <c r="B375">
        <v>20123.7368114292</v>
      </c>
      <c r="C375">
        <v>20123.7368114292</v>
      </c>
      <c r="D375">
        <v>2208.89693213442</v>
      </c>
      <c r="E375">
        <v>243.612795130254</v>
      </c>
    </row>
    <row r="376" spans="1:5">
      <c r="A376">
        <v>374</v>
      </c>
      <c r="B376">
        <v>20123.7368114292</v>
      </c>
      <c r="C376">
        <v>20123.7368114292</v>
      </c>
      <c r="D376">
        <v>2208.89623488512</v>
      </c>
      <c r="E376">
        <v>243.612097880947</v>
      </c>
    </row>
    <row r="377" spans="1:5">
      <c r="A377">
        <v>375</v>
      </c>
      <c r="B377">
        <v>20123.7368114292</v>
      </c>
      <c r="C377">
        <v>20123.7368114292</v>
      </c>
      <c r="D377">
        <v>2207.72402970435</v>
      </c>
      <c r="E377">
        <v>242.43989270018</v>
      </c>
    </row>
    <row r="378" spans="1:5">
      <c r="A378">
        <v>376</v>
      </c>
      <c r="B378">
        <v>20123.7368114292</v>
      </c>
      <c r="C378">
        <v>20123.7368114292</v>
      </c>
      <c r="D378">
        <v>2206.56942781008</v>
      </c>
      <c r="E378">
        <v>241.285290805904</v>
      </c>
    </row>
    <row r="379" spans="1:5">
      <c r="A379">
        <v>377</v>
      </c>
      <c r="B379">
        <v>20123.7368114292</v>
      </c>
      <c r="C379">
        <v>20123.7368114292</v>
      </c>
      <c r="D379">
        <v>2206.04777186097</v>
      </c>
      <c r="E379">
        <v>240.763634856795</v>
      </c>
    </row>
    <row r="380" spans="1:5">
      <c r="A380">
        <v>378</v>
      </c>
      <c r="B380">
        <v>20123.7368114292</v>
      </c>
      <c r="C380">
        <v>20123.7368114292</v>
      </c>
      <c r="D380">
        <v>2205.9948817661</v>
      </c>
      <c r="E380">
        <v>240.71074476193</v>
      </c>
    </row>
    <row r="381" spans="1:5">
      <c r="A381">
        <v>379</v>
      </c>
      <c r="B381">
        <v>20123.7368114292</v>
      </c>
      <c r="C381">
        <v>20123.7368114292</v>
      </c>
      <c r="D381">
        <v>2204.73542191776</v>
      </c>
      <c r="E381">
        <v>239.451284913583</v>
      </c>
    </row>
    <row r="382" spans="1:5">
      <c r="A382">
        <v>380</v>
      </c>
      <c r="B382">
        <v>20123.7368114292</v>
      </c>
      <c r="C382">
        <v>20123.7368114292</v>
      </c>
      <c r="D382">
        <v>2203.89471576249</v>
      </c>
      <c r="E382">
        <v>238.61057875832</v>
      </c>
    </row>
    <row r="383" spans="1:5">
      <c r="A383">
        <v>381</v>
      </c>
      <c r="B383">
        <v>20123.7368114292</v>
      </c>
      <c r="C383">
        <v>20123.7368114292</v>
      </c>
      <c r="D383">
        <v>2203.31278241085</v>
      </c>
      <c r="E383">
        <v>238.028645406681</v>
      </c>
    </row>
    <row r="384" spans="1:5">
      <c r="A384">
        <v>382</v>
      </c>
      <c r="B384">
        <v>20123.7368114292</v>
      </c>
      <c r="C384">
        <v>20123.7368114292</v>
      </c>
      <c r="D384">
        <v>2203.07821441458</v>
      </c>
      <c r="E384">
        <v>237.794077410413</v>
      </c>
    </row>
    <row r="385" spans="1:5">
      <c r="A385">
        <v>383</v>
      </c>
      <c r="B385">
        <v>20123.7368114292</v>
      </c>
      <c r="C385">
        <v>20123.7368114292</v>
      </c>
      <c r="D385">
        <v>2203.07768928387</v>
      </c>
      <c r="E385">
        <v>237.793552279697</v>
      </c>
    </row>
    <row r="386" spans="1:5">
      <c r="A386">
        <v>384</v>
      </c>
      <c r="B386">
        <v>20123.7368114292</v>
      </c>
      <c r="C386">
        <v>20123.7368114292</v>
      </c>
      <c r="D386">
        <v>2202.13954279525</v>
      </c>
      <c r="E386">
        <v>236.855405791081</v>
      </c>
    </row>
    <row r="387" spans="1:5">
      <c r="A387">
        <v>385</v>
      </c>
      <c r="B387">
        <v>20123.7368114292</v>
      </c>
      <c r="C387">
        <v>20123.7368114292</v>
      </c>
      <c r="D387">
        <v>2201.01629247793</v>
      </c>
      <c r="E387">
        <v>235.73215547376</v>
      </c>
    </row>
    <row r="388" spans="1:5">
      <c r="A388">
        <v>386</v>
      </c>
      <c r="B388">
        <v>20123.7368114292</v>
      </c>
      <c r="C388">
        <v>20123.7368114292</v>
      </c>
      <c r="D388">
        <v>2199.93683836787</v>
      </c>
      <c r="E388">
        <v>234.652701363698</v>
      </c>
    </row>
    <row r="389" spans="1:5">
      <c r="A389">
        <v>387</v>
      </c>
      <c r="B389">
        <v>20123.7368114292</v>
      </c>
      <c r="C389">
        <v>20123.7368114292</v>
      </c>
      <c r="D389">
        <v>2199.22693139604</v>
      </c>
      <c r="E389">
        <v>233.942794391863</v>
      </c>
    </row>
    <row r="390" spans="1:5">
      <c r="A390">
        <v>388</v>
      </c>
      <c r="B390">
        <v>20123.7368114292</v>
      </c>
      <c r="C390">
        <v>20123.7368114292</v>
      </c>
      <c r="D390">
        <v>2199.00347431069</v>
      </c>
      <c r="E390">
        <v>233.719337306511</v>
      </c>
    </row>
    <row r="391" spans="1:5">
      <c r="A391">
        <v>389</v>
      </c>
      <c r="B391">
        <v>20123.7368114292</v>
      </c>
      <c r="C391">
        <v>20123.7368114292</v>
      </c>
      <c r="D391">
        <v>2199.01466624794</v>
      </c>
      <c r="E391">
        <v>233.730529243765</v>
      </c>
    </row>
    <row r="392" spans="1:5">
      <c r="A392">
        <v>390</v>
      </c>
      <c r="B392">
        <v>20123.7368114292</v>
      </c>
      <c r="C392">
        <v>20123.7368114292</v>
      </c>
      <c r="D392">
        <v>2198.35918048361</v>
      </c>
      <c r="E392">
        <v>233.075043479439</v>
      </c>
    </row>
    <row r="393" spans="1:5">
      <c r="A393">
        <v>391</v>
      </c>
      <c r="B393">
        <v>20123.7368114292</v>
      </c>
      <c r="C393">
        <v>20123.7368114292</v>
      </c>
      <c r="D393">
        <v>2197.29450447274</v>
      </c>
      <c r="E393">
        <v>232.010367468574</v>
      </c>
    </row>
    <row r="394" spans="1:5">
      <c r="A394">
        <v>392</v>
      </c>
      <c r="B394">
        <v>20123.7368114292</v>
      </c>
      <c r="C394">
        <v>20123.7368114292</v>
      </c>
      <c r="D394">
        <v>2196.12998775365</v>
      </c>
      <c r="E394">
        <v>230.845850749481</v>
      </c>
    </row>
    <row r="395" spans="1:5">
      <c r="A395">
        <v>393</v>
      </c>
      <c r="B395">
        <v>20123.7368114292</v>
      </c>
      <c r="C395">
        <v>20123.7368114292</v>
      </c>
      <c r="D395">
        <v>2195.36801115203</v>
      </c>
      <c r="E395">
        <v>230.083874147858</v>
      </c>
    </row>
    <row r="396" spans="1:5">
      <c r="A396">
        <v>394</v>
      </c>
      <c r="B396">
        <v>20123.7368114292</v>
      </c>
      <c r="C396">
        <v>20123.7368114292</v>
      </c>
      <c r="D396">
        <v>2194.58670369108</v>
      </c>
      <c r="E396">
        <v>229.302566686909</v>
      </c>
    </row>
    <row r="397" spans="1:5">
      <c r="A397">
        <v>395</v>
      </c>
      <c r="B397">
        <v>20123.7368114292</v>
      </c>
      <c r="C397">
        <v>20123.7368114292</v>
      </c>
      <c r="D397">
        <v>2193.58216370689</v>
      </c>
      <c r="E397">
        <v>228.298026702712</v>
      </c>
    </row>
    <row r="398" spans="1:5">
      <c r="A398">
        <v>396</v>
      </c>
      <c r="B398">
        <v>20123.7368114292</v>
      </c>
      <c r="C398">
        <v>20123.7368114292</v>
      </c>
      <c r="D398">
        <v>2192.91620786801</v>
      </c>
      <c r="E398">
        <v>227.632070863833</v>
      </c>
    </row>
    <row r="399" spans="1:5">
      <c r="A399">
        <v>397</v>
      </c>
      <c r="B399">
        <v>20123.7368114292</v>
      </c>
      <c r="C399">
        <v>20123.7368114292</v>
      </c>
      <c r="D399">
        <v>2192.06061407976</v>
      </c>
      <c r="E399">
        <v>226.776477075591</v>
      </c>
    </row>
    <row r="400" spans="1:5">
      <c r="A400">
        <v>398</v>
      </c>
      <c r="B400">
        <v>20123.7368114292</v>
      </c>
      <c r="C400">
        <v>20123.7368114292</v>
      </c>
      <c r="D400">
        <v>2191.12014613437</v>
      </c>
      <c r="E400">
        <v>225.836009130201</v>
      </c>
    </row>
    <row r="401" spans="1:5">
      <c r="A401">
        <v>399</v>
      </c>
      <c r="B401">
        <v>20123.7368114292</v>
      </c>
      <c r="C401">
        <v>20123.7368114292</v>
      </c>
      <c r="D401">
        <v>2190.52269941547</v>
      </c>
      <c r="E401">
        <v>225.238562411304</v>
      </c>
    </row>
    <row r="402" spans="1:5">
      <c r="A402">
        <v>400</v>
      </c>
      <c r="B402">
        <v>20123.7368114292</v>
      </c>
      <c r="C402">
        <v>20123.7368114292</v>
      </c>
      <c r="D402">
        <v>2190.26152816668</v>
      </c>
      <c r="E402">
        <v>224.977391162516</v>
      </c>
    </row>
    <row r="403" spans="1:5">
      <c r="A403">
        <v>401</v>
      </c>
      <c r="B403">
        <v>20123.7368114292</v>
      </c>
      <c r="C403">
        <v>20123.7368114292</v>
      </c>
      <c r="D403">
        <v>2190.2767456769</v>
      </c>
      <c r="E403">
        <v>224.992608672725</v>
      </c>
    </row>
    <row r="404" spans="1:5">
      <c r="A404">
        <v>402</v>
      </c>
      <c r="B404">
        <v>20123.7368114292</v>
      </c>
      <c r="C404">
        <v>20123.7368114292</v>
      </c>
      <c r="D404">
        <v>2189.30568800997</v>
      </c>
      <c r="E404">
        <v>224.021551005802</v>
      </c>
    </row>
    <row r="405" spans="1:5">
      <c r="A405">
        <v>403</v>
      </c>
      <c r="B405">
        <v>20123.7368114292</v>
      </c>
      <c r="C405">
        <v>20123.7368114292</v>
      </c>
      <c r="D405">
        <v>2188.40111378912</v>
      </c>
      <c r="E405">
        <v>223.116976784956</v>
      </c>
    </row>
    <row r="406" spans="1:5">
      <c r="A406">
        <v>404</v>
      </c>
      <c r="B406">
        <v>20123.7368114292</v>
      </c>
      <c r="C406">
        <v>20123.7368114292</v>
      </c>
      <c r="D406">
        <v>2187.93618969784</v>
      </c>
      <c r="E406">
        <v>222.652052693673</v>
      </c>
    </row>
    <row r="407" spans="1:5">
      <c r="A407">
        <v>405</v>
      </c>
      <c r="B407">
        <v>20123.7368114292</v>
      </c>
      <c r="C407">
        <v>20123.7368114292</v>
      </c>
      <c r="D407">
        <v>2188.02072582771</v>
      </c>
      <c r="E407">
        <v>222.736588823536</v>
      </c>
    </row>
    <row r="408" spans="1:5">
      <c r="A408">
        <v>406</v>
      </c>
      <c r="B408">
        <v>20123.7368114292</v>
      </c>
      <c r="C408">
        <v>20123.7368114292</v>
      </c>
      <c r="D408">
        <v>2186.90400144906</v>
      </c>
      <c r="E408">
        <v>221.619864444886</v>
      </c>
    </row>
    <row r="409" spans="1:5">
      <c r="A409">
        <v>407</v>
      </c>
      <c r="B409">
        <v>20123.7368114292</v>
      </c>
      <c r="C409">
        <v>20123.7368114292</v>
      </c>
      <c r="D409">
        <v>2186.0661008278</v>
      </c>
      <c r="E409">
        <v>220.781963823623</v>
      </c>
    </row>
    <row r="410" spans="1:5">
      <c r="A410">
        <v>408</v>
      </c>
      <c r="B410">
        <v>20123.7368114292</v>
      </c>
      <c r="C410">
        <v>20123.7368114292</v>
      </c>
      <c r="D410">
        <v>2185.6215035382</v>
      </c>
      <c r="E410">
        <v>220.337366534029</v>
      </c>
    </row>
    <row r="411" spans="1:5">
      <c r="A411">
        <v>409</v>
      </c>
      <c r="B411">
        <v>20123.7368114292</v>
      </c>
      <c r="C411">
        <v>20123.7368114292</v>
      </c>
      <c r="D411">
        <v>2185.64648163728</v>
      </c>
      <c r="E411">
        <v>220.362344633111</v>
      </c>
    </row>
    <row r="412" spans="1:5">
      <c r="A412">
        <v>410</v>
      </c>
      <c r="B412">
        <v>20123.7368114292</v>
      </c>
      <c r="C412">
        <v>20123.7368114292</v>
      </c>
      <c r="D412">
        <v>2185.45246610537</v>
      </c>
      <c r="E412">
        <v>220.168329101201</v>
      </c>
    </row>
    <row r="413" spans="1:5">
      <c r="A413">
        <v>411</v>
      </c>
      <c r="B413">
        <v>20123.7368114292</v>
      </c>
      <c r="C413">
        <v>20123.7368114292</v>
      </c>
      <c r="D413">
        <v>2185.43153367751</v>
      </c>
      <c r="E413">
        <v>220.147396673338</v>
      </c>
    </row>
    <row r="414" spans="1:5">
      <c r="A414">
        <v>412</v>
      </c>
      <c r="B414">
        <v>20123.7368114292</v>
      </c>
      <c r="C414">
        <v>20123.7368114292</v>
      </c>
      <c r="D414">
        <v>2184.50109942088</v>
      </c>
      <c r="E414">
        <v>219.216962416713</v>
      </c>
    </row>
    <row r="415" spans="1:5">
      <c r="A415">
        <v>413</v>
      </c>
      <c r="B415">
        <v>20123.7368114292</v>
      </c>
      <c r="C415">
        <v>20123.7368114292</v>
      </c>
      <c r="D415">
        <v>2183.61763669761</v>
      </c>
      <c r="E415">
        <v>218.333499693441</v>
      </c>
    </row>
    <row r="416" spans="1:5">
      <c r="A416">
        <v>414</v>
      </c>
      <c r="B416">
        <v>20123.7368114292</v>
      </c>
      <c r="C416">
        <v>20123.7368114292</v>
      </c>
      <c r="D416">
        <v>2182.96502135708</v>
      </c>
      <c r="E416">
        <v>217.680884352915</v>
      </c>
    </row>
    <row r="417" spans="1:5">
      <c r="A417">
        <v>415</v>
      </c>
      <c r="B417">
        <v>20123.7368114292</v>
      </c>
      <c r="C417">
        <v>20123.7368114292</v>
      </c>
      <c r="D417">
        <v>2182.63579547439</v>
      </c>
      <c r="E417">
        <v>217.351658470213</v>
      </c>
    </row>
    <row r="418" spans="1:5">
      <c r="A418">
        <v>416</v>
      </c>
      <c r="B418">
        <v>20123.7368114292</v>
      </c>
      <c r="C418">
        <v>20123.7368114292</v>
      </c>
      <c r="D418">
        <v>2182.65840324795</v>
      </c>
      <c r="E418">
        <v>217.374266243775</v>
      </c>
    </row>
    <row r="419" spans="1:5">
      <c r="A419">
        <v>417</v>
      </c>
      <c r="B419">
        <v>20123.7368114292</v>
      </c>
      <c r="C419">
        <v>20123.7368114292</v>
      </c>
      <c r="D419">
        <v>2181.88577509286</v>
      </c>
      <c r="E419">
        <v>216.601638088693</v>
      </c>
    </row>
    <row r="420" spans="1:5">
      <c r="A420">
        <v>418</v>
      </c>
      <c r="B420">
        <v>20123.7368114292</v>
      </c>
      <c r="C420">
        <v>20123.7368114292</v>
      </c>
      <c r="D420">
        <v>2180.96892684316</v>
      </c>
      <c r="E420">
        <v>215.684789838991</v>
      </c>
    </row>
    <row r="421" spans="1:5">
      <c r="A421">
        <v>419</v>
      </c>
      <c r="B421">
        <v>20123.7368114292</v>
      </c>
      <c r="C421">
        <v>20123.7368114292</v>
      </c>
      <c r="D421">
        <v>2180.0425813867</v>
      </c>
      <c r="E421">
        <v>214.758444382529</v>
      </c>
    </row>
    <row r="422" spans="1:5">
      <c r="A422">
        <v>420</v>
      </c>
      <c r="B422">
        <v>20123.7368114292</v>
      </c>
      <c r="C422">
        <v>20123.7368114292</v>
      </c>
      <c r="D422">
        <v>2179.42170040447</v>
      </c>
      <c r="E422">
        <v>214.137563400302</v>
      </c>
    </row>
    <row r="423" spans="1:5">
      <c r="A423">
        <v>421</v>
      </c>
      <c r="B423">
        <v>20123.7368114292</v>
      </c>
      <c r="C423">
        <v>20123.7368114292</v>
      </c>
      <c r="D423">
        <v>2178.87467037025</v>
      </c>
      <c r="E423">
        <v>213.590533366079</v>
      </c>
    </row>
    <row r="424" spans="1:5">
      <c r="A424">
        <v>422</v>
      </c>
      <c r="B424">
        <v>20123.7368114292</v>
      </c>
      <c r="C424">
        <v>20123.7368114292</v>
      </c>
      <c r="D424">
        <v>2177.95239971869</v>
      </c>
      <c r="E424">
        <v>212.66826271452</v>
      </c>
    </row>
    <row r="425" spans="1:5">
      <c r="A425">
        <v>423</v>
      </c>
      <c r="B425">
        <v>20123.7368114292</v>
      </c>
      <c r="C425">
        <v>20123.7368114292</v>
      </c>
      <c r="D425">
        <v>2177.42715108219</v>
      </c>
      <c r="E425">
        <v>212.143014078016</v>
      </c>
    </row>
    <row r="426" spans="1:5">
      <c r="A426">
        <v>424</v>
      </c>
      <c r="B426">
        <v>20123.7368114292</v>
      </c>
      <c r="C426">
        <v>20123.7368114292</v>
      </c>
      <c r="D426">
        <v>2176.64386884564</v>
      </c>
      <c r="E426">
        <v>211.359731841464</v>
      </c>
    </row>
    <row r="427" spans="1:5">
      <c r="A427">
        <v>425</v>
      </c>
      <c r="B427">
        <v>20123.7368114292</v>
      </c>
      <c r="C427">
        <v>20123.7368114292</v>
      </c>
      <c r="D427">
        <v>2175.86010751141</v>
      </c>
      <c r="E427">
        <v>210.575970507233</v>
      </c>
    </row>
    <row r="428" spans="1:5">
      <c r="A428">
        <v>426</v>
      </c>
      <c r="B428">
        <v>20123.7368114292</v>
      </c>
      <c r="C428">
        <v>20123.7368114292</v>
      </c>
      <c r="D428">
        <v>2175.29782357401</v>
      </c>
      <c r="E428">
        <v>210.013686569832</v>
      </c>
    </row>
    <row r="429" spans="1:5">
      <c r="A429">
        <v>427</v>
      </c>
      <c r="B429">
        <v>20123.7368114292</v>
      </c>
      <c r="C429">
        <v>20123.7368114292</v>
      </c>
      <c r="D429">
        <v>2175.06903642473</v>
      </c>
      <c r="E429">
        <v>209.784899420554</v>
      </c>
    </row>
    <row r="430" spans="1:5">
      <c r="A430">
        <v>428</v>
      </c>
      <c r="B430">
        <v>20123.7368114292</v>
      </c>
      <c r="C430">
        <v>20123.7368114292</v>
      </c>
      <c r="D430">
        <v>2175.06016801028</v>
      </c>
      <c r="E430">
        <v>209.776031006109</v>
      </c>
    </row>
    <row r="431" spans="1:5">
      <c r="A431">
        <v>429</v>
      </c>
      <c r="B431">
        <v>20123.7368114292</v>
      </c>
      <c r="C431">
        <v>20123.7368114292</v>
      </c>
      <c r="D431">
        <v>2174.27810544826</v>
      </c>
      <c r="E431">
        <v>208.993968444087</v>
      </c>
    </row>
    <row r="432" spans="1:5">
      <c r="A432">
        <v>430</v>
      </c>
      <c r="B432">
        <v>20123.7368114292</v>
      </c>
      <c r="C432">
        <v>20123.7368114292</v>
      </c>
      <c r="D432">
        <v>2173.52634463461</v>
      </c>
      <c r="E432">
        <v>208.242207630436</v>
      </c>
    </row>
    <row r="433" spans="1:5">
      <c r="A433">
        <v>431</v>
      </c>
      <c r="B433">
        <v>20123.7368114292</v>
      </c>
      <c r="C433">
        <v>20123.7368114292</v>
      </c>
      <c r="D433">
        <v>2173.25919705616</v>
      </c>
      <c r="E433">
        <v>207.975060051986</v>
      </c>
    </row>
    <row r="434" spans="1:5">
      <c r="A434">
        <v>432</v>
      </c>
      <c r="B434">
        <v>20123.7368114292</v>
      </c>
      <c r="C434">
        <v>20123.7368114292</v>
      </c>
      <c r="D434">
        <v>2173.35700976855</v>
      </c>
      <c r="E434">
        <v>208.072872764384</v>
      </c>
    </row>
    <row r="435" spans="1:5">
      <c r="A435">
        <v>433</v>
      </c>
      <c r="B435">
        <v>20123.7368114292</v>
      </c>
      <c r="C435">
        <v>20123.7368114292</v>
      </c>
      <c r="D435">
        <v>2172.49930363649</v>
      </c>
      <c r="E435">
        <v>207.215166632318</v>
      </c>
    </row>
    <row r="436" spans="1:5">
      <c r="A436">
        <v>434</v>
      </c>
      <c r="B436">
        <v>20123.7368114292</v>
      </c>
      <c r="C436">
        <v>20123.7368114292</v>
      </c>
      <c r="D436">
        <v>2171.97331416309</v>
      </c>
      <c r="E436">
        <v>206.689177158919</v>
      </c>
    </row>
    <row r="437" spans="1:5">
      <c r="A437">
        <v>435</v>
      </c>
      <c r="B437">
        <v>20123.7368114292</v>
      </c>
      <c r="C437">
        <v>20123.7368114292</v>
      </c>
      <c r="D437">
        <v>2171.60846514821</v>
      </c>
      <c r="E437">
        <v>206.324328144034</v>
      </c>
    </row>
    <row r="438" spans="1:5">
      <c r="A438">
        <v>436</v>
      </c>
      <c r="B438">
        <v>20123.7368114292</v>
      </c>
      <c r="C438">
        <v>20123.7368114292</v>
      </c>
      <c r="D438">
        <v>2171.58853179733</v>
      </c>
      <c r="E438">
        <v>206.304394793161</v>
      </c>
    </row>
    <row r="439" spans="1:5">
      <c r="A439">
        <v>437</v>
      </c>
      <c r="B439">
        <v>20123.7368114292</v>
      </c>
      <c r="C439">
        <v>20123.7368114292</v>
      </c>
      <c r="D439">
        <v>2171.14560774987</v>
      </c>
      <c r="E439">
        <v>205.861470745698</v>
      </c>
    </row>
    <row r="440" spans="1:5">
      <c r="A440">
        <v>438</v>
      </c>
      <c r="B440">
        <v>20123.7368114292</v>
      </c>
      <c r="C440">
        <v>20123.7368114292</v>
      </c>
      <c r="D440">
        <v>2170.74720651759</v>
      </c>
      <c r="E440">
        <v>205.463069513418</v>
      </c>
    </row>
    <row r="441" spans="1:5">
      <c r="A441">
        <v>439</v>
      </c>
      <c r="B441">
        <v>20123.7368114292</v>
      </c>
      <c r="C441">
        <v>20123.7368114292</v>
      </c>
      <c r="D441">
        <v>2170.70341345773</v>
      </c>
      <c r="E441">
        <v>205.419276453562</v>
      </c>
    </row>
    <row r="442" spans="1:5">
      <c r="A442">
        <v>440</v>
      </c>
      <c r="B442">
        <v>20123.7368114292</v>
      </c>
      <c r="C442">
        <v>20123.7368114292</v>
      </c>
      <c r="D442">
        <v>2169.79126203679</v>
      </c>
      <c r="E442">
        <v>204.507125032618</v>
      </c>
    </row>
    <row r="443" spans="1:5">
      <c r="A443">
        <v>441</v>
      </c>
      <c r="B443">
        <v>20123.7368114292</v>
      </c>
      <c r="C443">
        <v>20123.7368114292</v>
      </c>
      <c r="D443">
        <v>2169.32986949297</v>
      </c>
      <c r="E443">
        <v>204.045732488803</v>
      </c>
    </row>
    <row r="444" spans="1:5">
      <c r="A444">
        <v>442</v>
      </c>
      <c r="B444">
        <v>20123.7368114292</v>
      </c>
      <c r="C444">
        <v>20123.7368114292</v>
      </c>
      <c r="D444">
        <v>2169.20105417611</v>
      </c>
      <c r="E444">
        <v>203.916917171939</v>
      </c>
    </row>
    <row r="445" spans="1:5">
      <c r="A445">
        <v>443</v>
      </c>
      <c r="B445">
        <v>20123.7368114292</v>
      </c>
      <c r="C445">
        <v>20123.7368114292</v>
      </c>
      <c r="D445">
        <v>2169.18409010272</v>
      </c>
      <c r="E445">
        <v>203.899953098558</v>
      </c>
    </row>
    <row r="446" spans="1:5">
      <c r="A446">
        <v>444</v>
      </c>
      <c r="B446">
        <v>20123.7368114292</v>
      </c>
      <c r="C446">
        <v>20123.7368114292</v>
      </c>
      <c r="D446">
        <v>2168.80507626972</v>
      </c>
      <c r="E446">
        <v>203.520939265549</v>
      </c>
    </row>
    <row r="447" spans="1:5">
      <c r="A447">
        <v>445</v>
      </c>
      <c r="B447">
        <v>20123.7368114292</v>
      </c>
      <c r="C447">
        <v>20123.7368114292</v>
      </c>
      <c r="D447">
        <v>2168.1011818456</v>
      </c>
      <c r="E447">
        <v>202.817044841419</v>
      </c>
    </row>
    <row r="448" spans="1:5">
      <c r="A448">
        <v>446</v>
      </c>
      <c r="B448">
        <v>20123.7368114292</v>
      </c>
      <c r="C448">
        <v>20123.7368114292</v>
      </c>
      <c r="D448">
        <v>2167.27336383405</v>
      </c>
      <c r="E448">
        <v>201.989226829879</v>
      </c>
    </row>
    <row r="449" spans="1:5">
      <c r="A449">
        <v>447</v>
      </c>
      <c r="B449">
        <v>20123.7368114292</v>
      </c>
      <c r="C449">
        <v>20123.7368114292</v>
      </c>
      <c r="D449">
        <v>2166.74255260108</v>
      </c>
      <c r="E449">
        <v>201.458415596907</v>
      </c>
    </row>
    <row r="450" spans="1:5">
      <c r="A450">
        <v>448</v>
      </c>
      <c r="B450">
        <v>20123.7368114292</v>
      </c>
      <c r="C450">
        <v>20123.7368114292</v>
      </c>
      <c r="D450">
        <v>2166.18445776852</v>
      </c>
      <c r="E450">
        <v>200.900320764344</v>
      </c>
    </row>
    <row r="451" spans="1:5">
      <c r="A451">
        <v>449</v>
      </c>
      <c r="B451">
        <v>20123.7368114292</v>
      </c>
      <c r="C451">
        <v>20123.7368114292</v>
      </c>
      <c r="D451">
        <v>2165.46783871093</v>
      </c>
      <c r="E451">
        <v>200.183701706754</v>
      </c>
    </row>
    <row r="452" spans="1:5">
      <c r="A452">
        <v>450</v>
      </c>
      <c r="B452">
        <v>20123.7368114292</v>
      </c>
      <c r="C452">
        <v>20123.7368114292</v>
      </c>
      <c r="D452">
        <v>2165.00393243908</v>
      </c>
      <c r="E452">
        <v>199.719795434902</v>
      </c>
    </row>
    <row r="453" spans="1:5">
      <c r="A453">
        <v>451</v>
      </c>
      <c r="B453">
        <v>20123.7368114292</v>
      </c>
      <c r="C453">
        <v>20123.7368114292</v>
      </c>
      <c r="D453">
        <v>2164.40575797144</v>
      </c>
      <c r="E453">
        <v>199.121620967265</v>
      </c>
    </row>
    <row r="454" spans="1:5">
      <c r="A454">
        <v>452</v>
      </c>
      <c r="B454">
        <v>20123.7368114292</v>
      </c>
      <c r="C454">
        <v>20123.7368114292</v>
      </c>
      <c r="D454">
        <v>2163.7978690014</v>
      </c>
      <c r="E454">
        <v>198.513731997223</v>
      </c>
    </row>
    <row r="455" spans="1:5">
      <c r="A455">
        <v>453</v>
      </c>
      <c r="B455">
        <v>20123.7368114292</v>
      </c>
      <c r="C455">
        <v>20123.7368114292</v>
      </c>
      <c r="D455">
        <v>2163.48701439752</v>
      </c>
      <c r="E455">
        <v>198.202877393347</v>
      </c>
    </row>
    <row r="456" spans="1:5">
      <c r="A456">
        <v>454</v>
      </c>
      <c r="B456">
        <v>20123.7368114292</v>
      </c>
      <c r="C456">
        <v>20123.7368114292</v>
      </c>
      <c r="D456">
        <v>2163.37548872403</v>
      </c>
      <c r="E456">
        <v>198.091351719857</v>
      </c>
    </row>
    <row r="457" spans="1:5">
      <c r="A457">
        <v>455</v>
      </c>
      <c r="B457">
        <v>20123.7368114292</v>
      </c>
      <c r="C457">
        <v>20123.7368114292</v>
      </c>
      <c r="D457">
        <v>2163.40705665412</v>
      </c>
      <c r="E457">
        <v>198.122919649954</v>
      </c>
    </row>
    <row r="458" spans="1:5">
      <c r="A458">
        <v>456</v>
      </c>
      <c r="B458">
        <v>20123.7368114292</v>
      </c>
      <c r="C458">
        <v>20123.7368114292</v>
      </c>
      <c r="D458">
        <v>2162.77482384268</v>
      </c>
      <c r="E458">
        <v>197.490686838511</v>
      </c>
    </row>
    <row r="459" spans="1:5">
      <c r="A459">
        <v>457</v>
      </c>
      <c r="B459">
        <v>20123.7368114292</v>
      </c>
      <c r="C459">
        <v>20123.7368114292</v>
      </c>
      <c r="D459">
        <v>2162.15677285412</v>
      </c>
      <c r="E459">
        <v>196.87263584995</v>
      </c>
    </row>
    <row r="460" spans="1:5">
      <c r="A460">
        <v>458</v>
      </c>
      <c r="B460">
        <v>20123.7368114292</v>
      </c>
      <c r="C460">
        <v>20123.7368114292</v>
      </c>
      <c r="D460">
        <v>2161.78232481262</v>
      </c>
      <c r="E460">
        <v>196.498187808445</v>
      </c>
    </row>
    <row r="461" spans="1:5">
      <c r="A461">
        <v>459</v>
      </c>
      <c r="B461">
        <v>20123.7368114292</v>
      </c>
      <c r="C461">
        <v>20123.7368114292</v>
      </c>
      <c r="D461">
        <v>2161.90862854691</v>
      </c>
      <c r="E461">
        <v>196.624491542738</v>
      </c>
    </row>
    <row r="462" spans="1:5">
      <c r="A462">
        <v>460</v>
      </c>
      <c r="B462">
        <v>20123.7368114292</v>
      </c>
      <c r="C462">
        <v>20123.7368114292</v>
      </c>
      <c r="D462">
        <v>2161.10230523016</v>
      </c>
      <c r="E462">
        <v>195.818168225987</v>
      </c>
    </row>
    <row r="463" spans="1:5">
      <c r="A463">
        <v>461</v>
      </c>
      <c r="B463">
        <v>20123.7368114292</v>
      </c>
      <c r="C463">
        <v>20123.7368114292</v>
      </c>
      <c r="D463">
        <v>2160.53147917828</v>
      </c>
      <c r="E463">
        <v>195.247342174109</v>
      </c>
    </row>
    <row r="464" spans="1:5">
      <c r="A464">
        <v>462</v>
      </c>
      <c r="B464">
        <v>20123.7368114292</v>
      </c>
      <c r="C464">
        <v>20123.7368114292</v>
      </c>
      <c r="D464">
        <v>2160.247109776</v>
      </c>
      <c r="E464">
        <v>194.962972771833</v>
      </c>
    </row>
    <row r="465" spans="1:5">
      <c r="A465">
        <v>463</v>
      </c>
      <c r="B465">
        <v>20123.7368114292</v>
      </c>
      <c r="C465">
        <v>20123.7368114292</v>
      </c>
      <c r="D465">
        <v>2160.29223599179</v>
      </c>
      <c r="E465">
        <v>195.008098987617</v>
      </c>
    </row>
    <row r="466" spans="1:5">
      <c r="A466">
        <v>464</v>
      </c>
      <c r="B466">
        <v>20123.7368114292</v>
      </c>
      <c r="C466">
        <v>20123.7368114292</v>
      </c>
      <c r="D466">
        <v>2159.90884481115</v>
      </c>
      <c r="E466">
        <v>194.624707806971</v>
      </c>
    </row>
    <row r="467" spans="1:5">
      <c r="A467">
        <v>465</v>
      </c>
      <c r="B467">
        <v>20123.7368114292</v>
      </c>
      <c r="C467">
        <v>20123.7368114292</v>
      </c>
      <c r="D467">
        <v>2159.97402497571</v>
      </c>
      <c r="E467">
        <v>194.689887971541</v>
      </c>
    </row>
    <row r="468" spans="1:5">
      <c r="A468">
        <v>466</v>
      </c>
      <c r="B468">
        <v>20123.7368114292</v>
      </c>
      <c r="C468">
        <v>20123.7368114292</v>
      </c>
      <c r="D468">
        <v>2159.76442027642</v>
      </c>
      <c r="E468">
        <v>194.480283272249</v>
      </c>
    </row>
    <row r="469" spans="1:5">
      <c r="A469">
        <v>467</v>
      </c>
      <c r="B469">
        <v>20123.7368114292</v>
      </c>
      <c r="C469">
        <v>20123.7368114292</v>
      </c>
      <c r="D469">
        <v>2159.79973597144</v>
      </c>
      <c r="E469">
        <v>194.515598967268</v>
      </c>
    </row>
    <row r="470" spans="1:5">
      <c r="A470">
        <v>468</v>
      </c>
      <c r="B470">
        <v>20123.7368114292</v>
      </c>
      <c r="C470">
        <v>20123.7368114292</v>
      </c>
      <c r="D470">
        <v>2159.15603002377</v>
      </c>
      <c r="E470">
        <v>193.871893019604</v>
      </c>
    </row>
    <row r="471" spans="1:5">
      <c r="A471">
        <v>469</v>
      </c>
      <c r="B471">
        <v>20123.7368114292</v>
      </c>
      <c r="C471">
        <v>20123.7368114292</v>
      </c>
      <c r="D471">
        <v>2158.4419817061</v>
      </c>
      <c r="E471">
        <v>193.157844701927</v>
      </c>
    </row>
    <row r="472" spans="1:5">
      <c r="A472">
        <v>470</v>
      </c>
      <c r="B472">
        <v>20123.7368114292</v>
      </c>
      <c r="C472">
        <v>20123.7368114292</v>
      </c>
      <c r="D472">
        <v>2158.22925213361</v>
      </c>
      <c r="E472">
        <v>192.945115129439</v>
      </c>
    </row>
    <row r="473" spans="1:5">
      <c r="A473">
        <v>471</v>
      </c>
      <c r="B473">
        <v>20123.7368114292</v>
      </c>
      <c r="C473">
        <v>20123.7368114292</v>
      </c>
      <c r="D473">
        <v>2158.1785474929</v>
      </c>
      <c r="E473">
        <v>192.89441048872</v>
      </c>
    </row>
    <row r="474" spans="1:5">
      <c r="A474">
        <v>472</v>
      </c>
      <c r="B474">
        <v>20123.7368114292</v>
      </c>
      <c r="C474">
        <v>20123.7368114292</v>
      </c>
      <c r="D474">
        <v>2157.80116023504</v>
      </c>
      <c r="E474">
        <v>192.517023230871</v>
      </c>
    </row>
    <row r="475" spans="1:5">
      <c r="A475">
        <v>473</v>
      </c>
      <c r="B475">
        <v>20123.7368114292</v>
      </c>
      <c r="C475">
        <v>20123.7368114292</v>
      </c>
      <c r="D475">
        <v>2157.2787758664</v>
      </c>
      <c r="E475">
        <v>191.994638862229</v>
      </c>
    </row>
    <row r="476" spans="1:5">
      <c r="A476">
        <v>474</v>
      </c>
      <c r="B476">
        <v>20123.7368114292</v>
      </c>
      <c r="C476">
        <v>20123.7368114292</v>
      </c>
      <c r="D476">
        <v>2156.74163832783</v>
      </c>
      <c r="E476">
        <v>191.457501323653</v>
      </c>
    </row>
    <row r="477" spans="1:5">
      <c r="A477">
        <v>475</v>
      </c>
      <c r="B477">
        <v>20123.7368114292</v>
      </c>
      <c r="C477">
        <v>20123.7368114292</v>
      </c>
      <c r="D477">
        <v>2156.37952719947</v>
      </c>
      <c r="E477">
        <v>191.095390195298</v>
      </c>
    </row>
    <row r="478" spans="1:5">
      <c r="A478">
        <v>476</v>
      </c>
      <c r="B478">
        <v>20123.7368114292</v>
      </c>
      <c r="C478">
        <v>20123.7368114292</v>
      </c>
      <c r="D478">
        <v>2156.09492784444</v>
      </c>
      <c r="E478">
        <v>190.810790840272</v>
      </c>
    </row>
    <row r="479" spans="1:5">
      <c r="A479">
        <v>477</v>
      </c>
      <c r="B479">
        <v>20123.7368114292</v>
      </c>
      <c r="C479">
        <v>20123.7368114292</v>
      </c>
      <c r="D479">
        <v>2155.53510242082</v>
      </c>
      <c r="E479">
        <v>190.250965416646</v>
      </c>
    </row>
    <row r="480" spans="1:5">
      <c r="A480">
        <v>478</v>
      </c>
      <c r="B480">
        <v>20123.7368114292</v>
      </c>
      <c r="C480">
        <v>20123.7368114292</v>
      </c>
      <c r="D480">
        <v>2155.211532128</v>
      </c>
      <c r="E480">
        <v>189.927395123835</v>
      </c>
    </row>
    <row r="481" spans="1:5">
      <c r="A481">
        <v>479</v>
      </c>
      <c r="B481">
        <v>20123.7368114292</v>
      </c>
      <c r="C481">
        <v>20123.7368114292</v>
      </c>
      <c r="D481">
        <v>2154.72960995013</v>
      </c>
      <c r="E481">
        <v>189.445472945962</v>
      </c>
    </row>
    <row r="482" spans="1:5">
      <c r="A482">
        <v>480</v>
      </c>
      <c r="B482">
        <v>20123.7368114292</v>
      </c>
      <c r="C482">
        <v>20123.7368114292</v>
      </c>
      <c r="D482">
        <v>2154.17564048836</v>
      </c>
      <c r="E482">
        <v>188.89150348419</v>
      </c>
    </row>
    <row r="483" spans="1:5">
      <c r="A483">
        <v>481</v>
      </c>
      <c r="B483">
        <v>20123.7368114292</v>
      </c>
      <c r="C483">
        <v>20123.7368114292</v>
      </c>
      <c r="D483">
        <v>2153.72827186738</v>
      </c>
      <c r="E483">
        <v>188.444134863211</v>
      </c>
    </row>
    <row r="484" spans="1:5">
      <c r="A484">
        <v>482</v>
      </c>
      <c r="B484">
        <v>20123.7368114292</v>
      </c>
      <c r="C484">
        <v>20123.7368114292</v>
      </c>
      <c r="D484">
        <v>2153.70290893839</v>
      </c>
      <c r="E484">
        <v>188.418771934215</v>
      </c>
    </row>
    <row r="485" spans="1:5">
      <c r="A485">
        <v>483</v>
      </c>
      <c r="B485">
        <v>20123.7368114292</v>
      </c>
      <c r="C485">
        <v>20123.7368114292</v>
      </c>
      <c r="D485">
        <v>2153.52365933485</v>
      </c>
      <c r="E485">
        <v>188.239522330678</v>
      </c>
    </row>
    <row r="486" spans="1:5">
      <c r="A486">
        <v>484</v>
      </c>
      <c r="B486">
        <v>20123.7368114292</v>
      </c>
      <c r="C486">
        <v>20123.7368114292</v>
      </c>
      <c r="D486">
        <v>2153.49258817143</v>
      </c>
      <c r="E486">
        <v>188.208451167261</v>
      </c>
    </row>
    <row r="487" spans="1:5">
      <c r="A487">
        <v>485</v>
      </c>
      <c r="B487">
        <v>20123.7368114292</v>
      </c>
      <c r="C487">
        <v>20123.7368114292</v>
      </c>
      <c r="D487">
        <v>2152.91960454233</v>
      </c>
      <c r="E487">
        <v>187.635467538159</v>
      </c>
    </row>
    <row r="488" spans="1:5">
      <c r="A488">
        <v>486</v>
      </c>
      <c r="B488">
        <v>20123.7368114292</v>
      </c>
      <c r="C488">
        <v>20123.7368114292</v>
      </c>
      <c r="D488">
        <v>2152.48905501024</v>
      </c>
      <c r="E488">
        <v>187.204918006069</v>
      </c>
    </row>
    <row r="489" spans="1:5">
      <c r="A489">
        <v>487</v>
      </c>
      <c r="B489">
        <v>20123.7368114292</v>
      </c>
      <c r="C489">
        <v>20123.7368114292</v>
      </c>
      <c r="D489">
        <v>2152.44937185327</v>
      </c>
      <c r="E489">
        <v>187.165234849104</v>
      </c>
    </row>
    <row r="490" spans="1:5">
      <c r="A490">
        <v>488</v>
      </c>
      <c r="B490">
        <v>20123.7368114292</v>
      </c>
      <c r="C490">
        <v>20123.7368114292</v>
      </c>
      <c r="D490">
        <v>2152.06922112464</v>
      </c>
      <c r="E490">
        <v>186.785084120469</v>
      </c>
    </row>
    <row r="491" spans="1:5">
      <c r="A491">
        <v>489</v>
      </c>
      <c r="B491">
        <v>20123.7368114292</v>
      </c>
      <c r="C491">
        <v>20123.7368114292</v>
      </c>
      <c r="D491">
        <v>2151.89730201829</v>
      </c>
      <c r="E491">
        <v>186.613165014114</v>
      </c>
    </row>
    <row r="492" spans="1:5">
      <c r="A492">
        <v>490</v>
      </c>
      <c r="B492">
        <v>20123.7368114292</v>
      </c>
      <c r="C492">
        <v>20123.7368114292</v>
      </c>
      <c r="D492">
        <v>2151.94940921025</v>
      </c>
      <c r="E492">
        <v>186.665272206078</v>
      </c>
    </row>
    <row r="493" spans="1:5">
      <c r="A493">
        <v>491</v>
      </c>
      <c r="B493">
        <v>20123.7368114292</v>
      </c>
      <c r="C493">
        <v>20123.7368114292</v>
      </c>
      <c r="D493">
        <v>2151.74153509486</v>
      </c>
      <c r="E493">
        <v>186.45739809069</v>
      </c>
    </row>
    <row r="494" spans="1:5">
      <c r="A494">
        <v>492</v>
      </c>
      <c r="B494">
        <v>20123.7368114292</v>
      </c>
      <c r="C494">
        <v>20123.7368114292</v>
      </c>
      <c r="D494">
        <v>2151.81438393068</v>
      </c>
      <c r="E494">
        <v>186.530246926509</v>
      </c>
    </row>
    <row r="495" spans="1:5">
      <c r="A495">
        <v>493</v>
      </c>
      <c r="B495">
        <v>20123.7368114292</v>
      </c>
      <c r="C495">
        <v>20123.7368114292</v>
      </c>
      <c r="D495">
        <v>2151.57723719622</v>
      </c>
      <c r="E495">
        <v>186.293100192053</v>
      </c>
    </row>
    <row r="496" spans="1:5">
      <c r="A496">
        <v>494</v>
      </c>
      <c r="B496">
        <v>20123.7368114292</v>
      </c>
      <c r="C496">
        <v>20123.7368114292</v>
      </c>
      <c r="D496">
        <v>2151.61278792868</v>
      </c>
      <c r="E496">
        <v>186.328650924512</v>
      </c>
    </row>
    <row r="497" spans="1:5">
      <c r="A497">
        <v>495</v>
      </c>
      <c r="B497">
        <v>20123.7368114292</v>
      </c>
      <c r="C497">
        <v>20123.7368114292</v>
      </c>
      <c r="D497">
        <v>2150.95181852677</v>
      </c>
      <c r="E497">
        <v>185.667681522598</v>
      </c>
    </row>
    <row r="498" spans="1:5">
      <c r="A498">
        <v>496</v>
      </c>
      <c r="B498">
        <v>20123.7368114292</v>
      </c>
      <c r="C498">
        <v>20123.7368114292</v>
      </c>
      <c r="D498">
        <v>2151.03354372873</v>
      </c>
      <c r="E498">
        <v>185.749406724564</v>
      </c>
    </row>
    <row r="499" spans="1:5">
      <c r="A499">
        <v>497</v>
      </c>
      <c r="B499">
        <v>20123.7368114292</v>
      </c>
      <c r="C499">
        <v>20123.7368114292</v>
      </c>
      <c r="D499">
        <v>2151.01422519075</v>
      </c>
      <c r="E499">
        <v>185.730088186581</v>
      </c>
    </row>
    <row r="500" spans="1:5">
      <c r="A500">
        <v>498</v>
      </c>
      <c r="B500">
        <v>20123.7368114292</v>
      </c>
      <c r="C500">
        <v>20123.7368114292</v>
      </c>
      <c r="D500">
        <v>2150.94281504811</v>
      </c>
      <c r="E500">
        <v>185.658678043937</v>
      </c>
    </row>
    <row r="501" spans="1:5">
      <c r="A501">
        <v>499</v>
      </c>
      <c r="B501">
        <v>20123.7368114292</v>
      </c>
      <c r="C501">
        <v>20123.7368114292</v>
      </c>
      <c r="D501">
        <v>2150.84866190425</v>
      </c>
      <c r="E501">
        <v>185.564524900081</v>
      </c>
    </row>
    <row r="502" spans="1:5">
      <c r="A502">
        <v>500</v>
      </c>
      <c r="B502">
        <v>20123.7368114292</v>
      </c>
      <c r="C502">
        <v>20123.7368114292</v>
      </c>
      <c r="D502">
        <v>2150.86878937409</v>
      </c>
      <c r="E502">
        <v>185.584652369917</v>
      </c>
    </row>
    <row r="503" spans="1:5">
      <c r="A503">
        <v>501</v>
      </c>
      <c r="B503">
        <v>20123.7368114292</v>
      </c>
      <c r="C503">
        <v>20123.7368114292</v>
      </c>
      <c r="D503">
        <v>2150.37299293343</v>
      </c>
      <c r="E503">
        <v>185.08885592926</v>
      </c>
    </row>
    <row r="504" spans="1:5">
      <c r="A504">
        <v>502</v>
      </c>
      <c r="B504">
        <v>20123.7368114292</v>
      </c>
      <c r="C504">
        <v>20123.7368114292</v>
      </c>
      <c r="D504">
        <v>2150.09709752776</v>
      </c>
      <c r="E504">
        <v>184.812960523588</v>
      </c>
    </row>
    <row r="505" spans="1:5">
      <c r="A505">
        <v>503</v>
      </c>
      <c r="B505">
        <v>20123.7368114292</v>
      </c>
      <c r="C505">
        <v>20123.7368114292</v>
      </c>
      <c r="D505">
        <v>2149.76500992934</v>
      </c>
      <c r="E505">
        <v>184.480872925166</v>
      </c>
    </row>
    <row r="506" spans="1:5">
      <c r="A506">
        <v>504</v>
      </c>
      <c r="B506">
        <v>20123.7368114292</v>
      </c>
      <c r="C506">
        <v>20123.7368114292</v>
      </c>
      <c r="D506">
        <v>2149.36960667026</v>
      </c>
      <c r="E506">
        <v>184.085469666085</v>
      </c>
    </row>
    <row r="507" spans="1:5">
      <c r="A507">
        <v>505</v>
      </c>
      <c r="B507">
        <v>20123.7368114292</v>
      </c>
      <c r="C507">
        <v>20123.7368114292</v>
      </c>
      <c r="D507">
        <v>2149.10663803568</v>
      </c>
      <c r="E507">
        <v>183.822501031511</v>
      </c>
    </row>
    <row r="508" spans="1:5">
      <c r="A508">
        <v>506</v>
      </c>
      <c r="B508">
        <v>20123.7368114292</v>
      </c>
      <c r="C508">
        <v>20123.7368114292</v>
      </c>
      <c r="D508">
        <v>2148.77566018957</v>
      </c>
      <c r="E508">
        <v>183.491523185394</v>
      </c>
    </row>
    <row r="509" spans="1:5">
      <c r="A509">
        <v>507</v>
      </c>
      <c r="B509">
        <v>20123.7368114292</v>
      </c>
      <c r="C509">
        <v>20123.7368114292</v>
      </c>
      <c r="D509">
        <v>2148.51865669024</v>
      </c>
      <c r="E509">
        <v>183.23451968607</v>
      </c>
    </row>
    <row r="510" spans="1:5">
      <c r="A510">
        <v>508</v>
      </c>
      <c r="B510">
        <v>20123.7368114292</v>
      </c>
      <c r="C510">
        <v>20123.7368114292</v>
      </c>
      <c r="D510">
        <v>2148.53012658553</v>
      </c>
      <c r="E510">
        <v>183.245989581362</v>
      </c>
    </row>
    <row r="511" spans="1:5">
      <c r="A511">
        <v>509</v>
      </c>
      <c r="B511">
        <v>20123.7368114292</v>
      </c>
      <c r="C511">
        <v>20123.7368114292</v>
      </c>
      <c r="D511">
        <v>2148.57844594838</v>
      </c>
      <c r="E511">
        <v>183.294308944203</v>
      </c>
    </row>
    <row r="512" spans="1:5">
      <c r="A512">
        <v>510</v>
      </c>
      <c r="B512">
        <v>20123.7368114292</v>
      </c>
      <c r="C512">
        <v>20123.7368114292</v>
      </c>
      <c r="D512">
        <v>2148.39560347198</v>
      </c>
      <c r="E512">
        <v>183.111466467807</v>
      </c>
    </row>
    <row r="513" spans="1:5">
      <c r="A513">
        <v>511</v>
      </c>
      <c r="B513">
        <v>20123.7368114292</v>
      </c>
      <c r="C513">
        <v>20123.7368114292</v>
      </c>
      <c r="D513">
        <v>2148.46366583311</v>
      </c>
      <c r="E513">
        <v>183.179528828942</v>
      </c>
    </row>
    <row r="514" spans="1:5">
      <c r="A514">
        <v>512</v>
      </c>
      <c r="B514">
        <v>20123.7368114292</v>
      </c>
      <c r="C514">
        <v>20123.7368114292</v>
      </c>
      <c r="D514">
        <v>2148.1294790096</v>
      </c>
      <c r="E514">
        <v>182.845342005428</v>
      </c>
    </row>
    <row r="515" spans="1:5">
      <c r="A515">
        <v>513</v>
      </c>
      <c r="B515">
        <v>20123.7368114292</v>
      </c>
      <c r="C515">
        <v>20123.7368114292</v>
      </c>
      <c r="D515">
        <v>2147.8656511274</v>
      </c>
      <c r="E515">
        <v>182.581514123232</v>
      </c>
    </row>
    <row r="516" spans="1:5">
      <c r="A516">
        <v>514</v>
      </c>
      <c r="B516">
        <v>20123.7368114292</v>
      </c>
      <c r="C516">
        <v>20123.7368114292</v>
      </c>
      <c r="D516">
        <v>2148.01392585426</v>
      </c>
      <c r="E516">
        <v>182.729788850089</v>
      </c>
    </row>
    <row r="517" spans="1:5">
      <c r="A517">
        <v>515</v>
      </c>
      <c r="B517">
        <v>20123.7368114292</v>
      </c>
      <c r="C517">
        <v>20123.7368114292</v>
      </c>
      <c r="D517">
        <v>2147.66919124371</v>
      </c>
      <c r="E517">
        <v>182.385054239537</v>
      </c>
    </row>
    <row r="518" spans="1:5">
      <c r="A518">
        <v>516</v>
      </c>
      <c r="B518">
        <v>20123.7368114292</v>
      </c>
      <c r="C518">
        <v>20123.7368114292</v>
      </c>
      <c r="D518">
        <v>2147.50880081449</v>
      </c>
      <c r="E518">
        <v>182.224663810319</v>
      </c>
    </row>
    <row r="519" spans="1:5">
      <c r="A519">
        <v>517</v>
      </c>
      <c r="B519">
        <v>20123.7368114292</v>
      </c>
      <c r="C519">
        <v>20123.7368114292</v>
      </c>
      <c r="D519">
        <v>2147.46194078728</v>
      </c>
      <c r="E519">
        <v>182.177803783108</v>
      </c>
    </row>
    <row r="520" spans="1:5">
      <c r="A520">
        <v>518</v>
      </c>
      <c r="B520">
        <v>20123.7368114292</v>
      </c>
      <c r="C520">
        <v>20123.7368114292</v>
      </c>
      <c r="D520">
        <v>2147.24637253102</v>
      </c>
      <c r="E520">
        <v>181.962235526852</v>
      </c>
    </row>
    <row r="521" spans="1:5">
      <c r="A521">
        <v>519</v>
      </c>
      <c r="B521">
        <v>20123.7368114292</v>
      </c>
      <c r="C521">
        <v>20123.7368114292</v>
      </c>
      <c r="D521">
        <v>2147.36262447358</v>
      </c>
      <c r="E521">
        <v>182.078487469411</v>
      </c>
    </row>
    <row r="522" spans="1:5">
      <c r="A522">
        <v>520</v>
      </c>
      <c r="B522">
        <v>20123.7368114292</v>
      </c>
      <c r="C522">
        <v>20123.7368114292</v>
      </c>
      <c r="D522">
        <v>2147.37261868894</v>
      </c>
      <c r="E522">
        <v>182.088481684768</v>
      </c>
    </row>
    <row r="523" spans="1:5">
      <c r="A523">
        <v>521</v>
      </c>
      <c r="B523">
        <v>20123.7368114292</v>
      </c>
      <c r="C523">
        <v>20123.7368114292</v>
      </c>
      <c r="D523">
        <v>2147.39825940394</v>
      </c>
      <c r="E523">
        <v>182.114122399776</v>
      </c>
    </row>
    <row r="524" spans="1:5">
      <c r="A524">
        <v>522</v>
      </c>
      <c r="B524">
        <v>20123.7368114292</v>
      </c>
      <c r="C524">
        <v>20123.7368114292</v>
      </c>
      <c r="D524">
        <v>2147.31977715582</v>
      </c>
      <c r="E524">
        <v>182.035640151645</v>
      </c>
    </row>
    <row r="525" spans="1:5">
      <c r="A525">
        <v>523</v>
      </c>
      <c r="B525">
        <v>20123.7368114292</v>
      </c>
      <c r="C525">
        <v>20123.7368114292</v>
      </c>
      <c r="D525">
        <v>2146.695690703</v>
      </c>
      <c r="E525">
        <v>181.41155369883</v>
      </c>
    </row>
    <row r="526" spans="1:5">
      <c r="A526">
        <v>524</v>
      </c>
      <c r="B526">
        <v>20123.7368114292</v>
      </c>
      <c r="C526">
        <v>20123.7368114292</v>
      </c>
      <c r="D526">
        <v>2146.6300415224</v>
      </c>
      <c r="E526">
        <v>181.345904518227</v>
      </c>
    </row>
    <row r="527" spans="1:5">
      <c r="A527">
        <v>525</v>
      </c>
      <c r="B527">
        <v>20123.7368114292</v>
      </c>
      <c r="C527">
        <v>20123.7368114292</v>
      </c>
      <c r="D527">
        <v>2146.70044429438</v>
      </c>
      <c r="E527">
        <v>181.416307290209</v>
      </c>
    </row>
    <row r="528" spans="1:5">
      <c r="A528">
        <v>526</v>
      </c>
      <c r="B528">
        <v>20123.7368114292</v>
      </c>
      <c r="C528">
        <v>20123.7368114292</v>
      </c>
      <c r="D528">
        <v>2146.39779891532</v>
      </c>
      <c r="E528">
        <v>181.113661911148</v>
      </c>
    </row>
    <row r="529" spans="1:5">
      <c r="A529">
        <v>527</v>
      </c>
      <c r="B529">
        <v>20123.7368114292</v>
      </c>
      <c r="C529">
        <v>20123.7368114292</v>
      </c>
      <c r="D529">
        <v>2146.37445010705</v>
      </c>
      <c r="E529">
        <v>181.090313102879</v>
      </c>
    </row>
    <row r="530" spans="1:5">
      <c r="A530">
        <v>528</v>
      </c>
      <c r="B530">
        <v>20123.7368114292</v>
      </c>
      <c r="C530">
        <v>20123.7368114292</v>
      </c>
      <c r="D530">
        <v>2146.09908050745</v>
      </c>
      <c r="E530">
        <v>180.814943503275</v>
      </c>
    </row>
    <row r="531" spans="1:5">
      <c r="A531">
        <v>529</v>
      </c>
      <c r="B531">
        <v>20123.7368114292</v>
      </c>
      <c r="C531">
        <v>20123.7368114292</v>
      </c>
      <c r="D531">
        <v>2145.98139905851</v>
      </c>
      <c r="E531">
        <v>180.697262054339</v>
      </c>
    </row>
    <row r="532" spans="1:5">
      <c r="A532">
        <v>530</v>
      </c>
      <c r="B532">
        <v>20123.7368114292</v>
      </c>
      <c r="C532">
        <v>20123.7368114292</v>
      </c>
      <c r="D532">
        <v>2146.01204527812</v>
      </c>
      <c r="E532">
        <v>180.727908273943</v>
      </c>
    </row>
    <row r="533" spans="1:5">
      <c r="A533">
        <v>531</v>
      </c>
      <c r="B533">
        <v>20123.7368114292</v>
      </c>
      <c r="C533">
        <v>20123.7368114292</v>
      </c>
      <c r="D533">
        <v>2145.83236872708</v>
      </c>
      <c r="E533">
        <v>180.548231722903</v>
      </c>
    </row>
    <row r="534" spans="1:5">
      <c r="A534">
        <v>532</v>
      </c>
      <c r="B534">
        <v>20123.7368114292</v>
      </c>
      <c r="C534">
        <v>20123.7368114292</v>
      </c>
      <c r="D534">
        <v>2145.72449993149</v>
      </c>
      <c r="E534">
        <v>180.440362927318</v>
      </c>
    </row>
    <row r="535" spans="1:5">
      <c r="A535">
        <v>533</v>
      </c>
      <c r="B535">
        <v>20123.7368114292</v>
      </c>
      <c r="C535">
        <v>20123.7368114292</v>
      </c>
      <c r="D535">
        <v>2145.75509268532</v>
      </c>
      <c r="E535">
        <v>180.47095568115</v>
      </c>
    </row>
    <row r="536" spans="1:5">
      <c r="A536">
        <v>534</v>
      </c>
      <c r="B536">
        <v>20123.7368114292</v>
      </c>
      <c r="C536">
        <v>20123.7368114292</v>
      </c>
      <c r="D536">
        <v>2145.42233462836</v>
      </c>
      <c r="E536">
        <v>180.138197624188</v>
      </c>
    </row>
    <row r="537" spans="1:5">
      <c r="A537">
        <v>535</v>
      </c>
      <c r="B537">
        <v>20123.7368114292</v>
      </c>
      <c r="C537">
        <v>20123.7368114292</v>
      </c>
      <c r="D537">
        <v>2145.11670451004</v>
      </c>
      <c r="E537">
        <v>179.832567505866</v>
      </c>
    </row>
    <row r="538" spans="1:5">
      <c r="A538">
        <v>536</v>
      </c>
      <c r="B538">
        <v>20123.7368114292</v>
      </c>
      <c r="C538">
        <v>20123.7368114292</v>
      </c>
      <c r="D538">
        <v>2145.13156607367</v>
      </c>
      <c r="E538">
        <v>179.847429069499</v>
      </c>
    </row>
    <row r="539" spans="1:5">
      <c r="A539">
        <v>537</v>
      </c>
      <c r="B539">
        <v>20123.7368114292</v>
      </c>
      <c r="C539">
        <v>20123.7368114292</v>
      </c>
      <c r="D539">
        <v>2145.00665395679</v>
      </c>
      <c r="E539">
        <v>179.722516952617</v>
      </c>
    </row>
    <row r="540" spans="1:5">
      <c r="A540">
        <v>538</v>
      </c>
      <c r="B540">
        <v>20123.7368114292</v>
      </c>
      <c r="C540">
        <v>20123.7368114292</v>
      </c>
      <c r="D540">
        <v>2145.20308203706</v>
      </c>
      <c r="E540">
        <v>179.918945032891</v>
      </c>
    </row>
    <row r="541" spans="1:5">
      <c r="A541">
        <v>539</v>
      </c>
      <c r="B541">
        <v>20123.7368114292</v>
      </c>
      <c r="C541">
        <v>20123.7368114292</v>
      </c>
      <c r="D541">
        <v>2144.8362155895</v>
      </c>
      <c r="E541">
        <v>179.552078585332</v>
      </c>
    </row>
    <row r="542" spans="1:5">
      <c r="A542">
        <v>540</v>
      </c>
      <c r="B542">
        <v>20123.7368114292</v>
      </c>
      <c r="C542">
        <v>20123.7368114292</v>
      </c>
      <c r="D542">
        <v>2145.02433586987</v>
      </c>
      <c r="E542">
        <v>179.740198865694</v>
      </c>
    </row>
    <row r="543" spans="1:5">
      <c r="A543">
        <v>541</v>
      </c>
      <c r="B543">
        <v>20123.7368114292</v>
      </c>
      <c r="C543">
        <v>20123.7368114292</v>
      </c>
      <c r="D543">
        <v>2144.90764530458</v>
      </c>
      <c r="E543">
        <v>179.623508300414</v>
      </c>
    </row>
    <row r="544" spans="1:5">
      <c r="A544">
        <v>542</v>
      </c>
      <c r="B544">
        <v>20123.7368114292</v>
      </c>
      <c r="C544">
        <v>20123.7368114292</v>
      </c>
      <c r="D544">
        <v>2144.74736894925</v>
      </c>
      <c r="E544">
        <v>179.463231945079</v>
      </c>
    </row>
    <row r="545" spans="1:5">
      <c r="A545">
        <v>543</v>
      </c>
      <c r="B545">
        <v>20123.7368114292</v>
      </c>
      <c r="C545">
        <v>20123.7368114292</v>
      </c>
      <c r="D545">
        <v>2144.50741465364</v>
      </c>
      <c r="E545">
        <v>179.223277649469</v>
      </c>
    </row>
    <row r="546" spans="1:5">
      <c r="A546">
        <v>544</v>
      </c>
      <c r="B546">
        <v>20123.7368114292</v>
      </c>
      <c r="C546">
        <v>20123.7368114292</v>
      </c>
      <c r="D546">
        <v>2144.49716202346</v>
      </c>
      <c r="E546">
        <v>179.21302501929</v>
      </c>
    </row>
    <row r="547" spans="1:5">
      <c r="A547">
        <v>545</v>
      </c>
      <c r="B547">
        <v>20123.7368114292</v>
      </c>
      <c r="C547">
        <v>20123.7368114292</v>
      </c>
      <c r="D547">
        <v>2144.58497395895</v>
      </c>
      <c r="E547">
        <v>179.300836954776</v>
      </c>
    </row>
    <row r="548" spans="1:5">
      <c r="A548">
        <v>546</v>
      </c>
      <c r="B548">
        <v>20123.7368114292</v>
      </c>
      <c r="C548">
        <v>20123.7368114292</v>
      </c>
      <c r="D548">
        <v>2144.70044283952</v>
      </c>
      <c r="E548">
        <v>179.41630583535</v>
      </c>
    </row>
    <row r="549" spans="1:5">
      <c r="A549">
        <v>547</v>
      </c>
      <c r="B549">
        <v>20123.7368114292</v>
      </c>
      <c r="C549">
        <v>20123.7368114292</v>
      </c>
      <c r="D549">
        <v>2144.49890991497</v>
      </c>
      <c r="E549">
        <v>179.214772910803</v>
      </c>
    </row>
    <row r="550" spans="1:5">
      <c r="A550">
        <v>548</v>
      </c>
      <c r="B550">
        <v>20123.7368114292</v>
      </c>
      <c r="C550">
        <v>20123.7368114292</v>
      </c>
      <c r="D550">
        <v>2144.7276099182</v>
      </c>
      <c r="E550">
        <v>179.443472914034</v>
      </c>
    </row>
    <row r="551" spans="1:5">
      <c r="A551">
        <v>549</v>
      </c>
      <c r="B551">
        <v>20123.7368114292</v>
      </c>
      <c r="C551">
        <v>20123.7368114292</v>
      </c>
      <c r="D551">
        <v>2144.46938470776</v>
      </c>
      <c r="E551">
        <v>179.185247703589</v>
      </c>
    </row>
    <row r="552" spans="1:5">
      <c r="A552">
        <v>550</v>
      </c>
      <c r="B552">
        <v>20123.7368114292</v>
      </c>
      <c r="C552">
        <v>20123.7368114292</v>
      </c>
      <c r="D552">
        <v>2144.55492470589</v>
      </c>
      <c r="E552">
        <v>179.270787701715</v>
      </c>
    </row>
    <row r="553" spans="1:5">
      <c r="A553">
        <v>551</v>
      </c>
      <c r="B553">
        <v>20123.7368114292</v>
      </c>
      <c r="C553">
        <v>20123.7368114292</v>
      </c>
      <c r="D553">
        <v>2144.95291998667</v>
      </c>
      <c r="E553">
        <v>179.6687829825</v>
      </c>
    </row>
    <row r="554" spans="1:5">
      <c r="A554">
        <v>552</v>
      </c>
      <c r="B554">
        <v>20123.7368114292</v>
      </c>
      <c r="C554">
        <v>20123.7368114292</v>
      </c>
      <c r="D554">
        <v>2144.90557811849</v>
      </c>
      <c r="E554">
        <v>179.621441114324</v>
      </c>
    </row>
    <row r="555" spans="1:5">
      <c r="A555">
        <v>553</v>
      </c>
      <c r="B555">
        <v>20123.7368114292</v>
      </c>
      <c r="C555">
        <v>20123.7368114292</v>
      </c>
      <c r="D555">
        <v>2144.97488550083</v>
      </c>
      <c r="E555">
        <v>179.690748496664</v>
      </c>
    </row>
    <row r="556" spans="1:5">
      <c r="A556">
        <v>554</v>
      </c>
      <c r="B556">
        <v>20123.7368114292</v>
      </c>
      <c r="C556">
        <v>20123.7368114292</v>
      </c>
      <c r="D556">
        <v>2145.02699524287</v>
      </c>
      <c r="E556">
        <v>179.742858238696</v>
      </c>
    </row>
    <row r="557" spans="1:5">
      <c r="A557">
        <v>555</v>
      </c>
      <c r="B557">
        <v>20123.7368114292</v>
      </c>
      <c r="C557">
        <v>20123.7368114292</v>
      </c>
      <c r="D557">
        <v>2145.0706727655</v>
      </c>
      <c r="E557">
        <v>179.786535761325</v>
      </c>
    </row>
    <row r="558" spans="1:5">
      <c r="A558">
        <v>556</v>
      </c>
      <c r="B558">
        <v>20123.7368114292</v>
      </c>
      <c r="C558">
        <v>20123.7368114292</v>
      </c>
      <c r="D558">
        <v>2145.08238607921</v>
      </c>
      <c r="E558">
        <v>179.798249075043</v>
      </c>
    </row>
    <row r="559" spans="1:5">
      <c r="A559">
        <v>557</v>
      </c>
      <c r="B559">
        <v>20123.7368114292</v>
      </c>
      <c r="C559">
        <v>20123.7368114292</v>
      </c>
      <c r="D559">
        <v>2145.02136170871</v>
      </c>
      <c r="E559">
        <v>179.737224704528</v>
      </c>
    </row>
    <row r="560" spans="1:5">
      <c r="A560">
        <v>558</v>
      </c>
      <c r="B560">
        <v>20123.7368114292</v>
      </c>
      <c r="C560">
        <v>20123.7368114292</v>
      </c>
      <c r="D560">
        <v>2145.02108128359</v>
      </c>
      <c r="E560">
        <v>179.736944279418</v>
      </c>
    </row>
    <row r="561" spans="1:5">
      <c r="A561">
        <v>559</v>
      </c>
      <c r="B561">
        <v>20123.7368114292</v>
      </c>
      <c r="C561">
        <v>20123.7368114292</v>
      </c>
      <c r="D561">
        <v>2145.00503571616</v>
      </c>
      <c r="E561">
        <v>179.720898711994</v>
      </c>
    </row>
    <row r="562" spans="1:5">
      <c r="A562">
        <v>560</v>
      </c>
      <c r="B562">
        <v>20123.7368114292</v>
      </c>
      <c r="C562">
        <v>20123.7368114292</v>
      </c>
      <c r="D562">
        <v>2145.03857990704</v>
      </c>
      <c r="E562">
        <v>179.754442902863</v>
      </c>
    </row>
    <row r="563" spans="1:5">
      <c r="A563">
        <v>561</v>
      </c>
      <c r="B563">
        <v>20123.7368114292</v>
      </c>
      <c r="C563">
        <v>20123.7368114292</v>
      </c>
      <c r="D563">
        <v>2144.92372026961</v>
      </c>
      <c r="E563">
        <v>179.639583265439</v>
      </c>
    </row>
    <row r="564" spans="1:5">
      <c r="A564">
        <v>562</v>
      </c>
      <c r="B564">
        <v>20123.7368114292</v>
      </c>
      <c r="C564">
        <v>20123.7368114292</v>
      </c>
      <c r="D564">
        <v>2145.30819019886</v>
      </c>
      <c r="E564">
        <v>180.024053194691</v>
      </c>
    </row>
    <row r="565" spans="1:5">
      <c r="A565">
        <v>563</v>
      </c>
      <c r="B565">
        <v>20123.7368114292</v>
      </c>
      <c r="C565">
        <v>20123.7368114292</v>
      </c>
      <c r="D565">
        <v>2145.09309784621</v>
      </c>
      <c r="E565">
        <v>179.808960842043</v>
      </c>
    </row>
    <row r="566" spans="1:5">
      <c r="A566">
        <v>564</v>
      </c>
      <c r="B566">
        <v>20123.7368114292</v>
      </c>
      <c r="C566">
        <v>20123.7368114292</v>
      </c>
      <c r="D566">
        <v>2145.3499520495</v>
      </c>
      <c r="E566">
        <v>180.065815045327</v>
      </c>
    </row>
    <row r="567" spans="1:5">
      <c r="A567">
        <v>565</v>
      </c>
      <c r="B567">
        <v>20123.7368114292</v>
      </c>
      <c r="C567">
        <v>20123.7368114292</v>
      </c>
      <c r="D567">
        <v>2144.96184158618</v>
      </c>
      <c r="E567">
        <v>179.677704582004</v>
      </c>
    </row>
    <row r="568" spans="1:5">
      <c r="A568">
        <v>566</v>
      </c>
      <c r="B568">
        <v>20123.7368114292</v>
      </c>
      <c r="C568">
        <v>20123.7368114292</v>
      </c>
      <c r="D568">
        <v>2145.13114539642</v>
      </c>
      <c r="E568">
        <v>179.847008392248</v>
      </c>
    </row>
    <row r="569" spans="1:5">
      <c r="A569">
        <v>567</v>
      </c>
      <c r="B569">
        <v>20123.7368114292</v>
      </c>
      <c r="C569">
        <v>20123.7368114292</v>
      </c>
      <c r="D569">
        <v>2145.13451273301</v>
      </c>
      <c r="E569">
        <v>179.850375728833</v>
      </c>
    </row>
    <row r="570" spans="1:5">
      <c r="A570">
        <v>568</v>
      </c>
      <c r="B570">
        <v>20123.7368114292</v>
      </c>
      <c r="C570">
        <v>20123.7368114292</v>
      </c>
      <c r="D570">
        <v>2144.85568450228</v>
      </c>
      <c r="E570">
        <v>179.571547498102</v>
      </c>
    </row>
    <row r="571" spans="1:5">
      <c r="A571">
        <v>569</v>
      </c>
      <c r="B571">
        <v>20123.7368114292</v>
      </c>
      <c r="C571">
        <v>20123.7368114292</v>
      </c>
      <c r="D571">
        <v>2144.96516699926</v>
      </c>
      <c r="E571">
        <v>179.68102999509</v>
      </c>
    </row>
    <row r="572" spans="1:5">
      <c r="A572">
        <v>570</v>
      </c>
      <c r="B572">
        <v>20123.7368114292</v>
      </c>
      <c r="C572">
        <v>20123.7368114292</v>
      </c>
      <c r="D572">
        <v>2145.38466049624</v>
      </c>
      <c r="E572">
        <v>180.100523492072</v>
      </c>
    </row>
    <row r="573" spans="1:5">
      <c r="A573">
        <v>571</v>
      </c>
      <c r="B573">
        <v>20123.7368114292</v>
      </c>
      <c r="C573">
        <v>20123.7368114292</v>
      </c>
      <c r="D573">
        <v>2145.02554762823</v>
      </c>
      <c r="E573">
        <v>179.741410624061</v>
      </c>
    </row>
    <row r="574" spans="1:5">
      <c r="A574">
        <v>572</v>
      </c>
      <c r="B574">
        <v>20123.7368114292</v>
      </c>
      <c r="C574">
        <v>20123.7368114292</v>
      </c>
      <c r="D574">
        <v>2144.92857626635</v>
      </c>
      <c r="E574">
        <v>179.644439262183</v>
      </c>
    </row>
    <row r="575" spans="1:5">
      <c r="A575">
        <v>573</v>
      </c>
      <c r="B575">
        <v>20123.7368114292</v>
      </c>
      <c r="C575">
        <v>20123.7368114292</v>
      </c>
      <c r="D575">
        <v>2145.1034680067</v>
      </c>
      <c r="E575">
        <v>179.819331002527</v>
      </c>
    </row>
    <row r="576" spans="1:5">
      <c r="A576">
        <v>574</v>
      </c>
      <c r="B576">
        <v>20123.7368114292</v>
      </c>
      <c r="C576">
        <v>20123.7368114292</v>
      </c>
      <c r="D576">
        <v>2144.74548118584</v>
      </c>
      <c r="E576">
        <v>179.461344181671</v>
      </c>
    </row>
    <row r="577" spans="1:5">
      <c r="A577">
        <v>575</v>
      </c>
      <c r="B577">
        <v>20123.7368114292</v>
      </c>
      <c r="C577">
        <v>20123.7368114292</v>
      </c>
      <c r="D577">
        <v>2144.61935496372</v>
      </c>
      <c r="E577">
        <v>179.335217959548</v>
      </c>
    </row>
    <row r="578" spans="1:5">
      <c r="A578">
        <v>576</v>
      </c>
      <c r="B578">
        <v>20123.7368114292</v>
      </c>
      <c r="C578">
        <v>20123.7368114292</v>
      </c>
      <c r="D578">
        <v>2144.83415798953</v>
      </c>
      <c r="E578">
        <v>179.550020985353</v>
      </c>
    </row>
    <row r="579" spans="1:5">
      <c r="A579">
        <v>577</v>
      </c>
      <c r="B579">
        <v>20123.7368114292</v>
      </c>
      <c r="C579">
        <v>20123.7368114292</v>
      </c>
      <c r="D579">
        <v>2144.66483748998</v>
      </c>
      <c r="E579">
        <v>179.380700485807</v>
      </c>
    </row>
    <row r="580" spans="1:5">
      <c r="A580">
        <v>578</v>
      </c>
      <c r="B580">
        <v>20123.7368114292</v>
      </c>
      <c r="C580">
        <v>20123.7368114292</v>
      </c>
      <c r="D580">
        <v>2144.70428206741</v>
      </c>
      <c r="E580">
        <v>179.42014506324</v>
      </c>
    </row>
    <row r="581" spans="1:5">
      <c r="A581">
        <v>579</v>
      </c>
      <c r="B581">
        <v>20123.7368114292</v>
      </c>
      <c r="C581">
        <v>20123.7368114292</v>
      </c>
      <c r="D581">
        <v>2144.53381121883</v>
      </c>
      <c r="E581">
        <v>179.249674214663</v>
      </c>
    </row>
    <row r="582" spans="1:5">
      <c r="A582">
        <v>580</v>
      </c>
      <c r="B582">
        <v>20123.7368114292</v>
      </c>
      <c r="C582">
        <v>20123.7368114292</v>
      </c>
      <c r="D582">
        <v>2144.75386421145</v>
      </c>
      <c r="E582">
        <v>179.469727207279</v>
      </c>
    </row>
    <row r="583" spans="1:5">
      <c r="A583">
        <v>581</v>
      </c>
      <c r="B583">
        <v>20123.7368114292</v>
      </c>
      <c r="C583">
        <v>20123.7368114292</v>
      </c>
      <c r="D583">
        <v>2144.66296394059</v>
      </c>
      <c r="E583">
        <v>179.378826936416</v>
      </c>
    </row>
    <row r="584" spans="1:5">
      <c r="A584">
        <v>582</v>
      </c>
      <c r="B584">
        <v>20123.7368114292</v>
      </c>
      <c r="C584">
        <v>20123.7368114292</v>
      </c>
      <c r="D584">
        <v>2144.62897550005</v>
      </c>
      <c r="E584">
        <v>179.344838495873</v>
      </c>
    </row>
    <row r="585" spans="1:5">
      <c r="A585">
        <v>583</v>
      </c>
      <c r="B585">
        <v>20123.7368114292</v>
      </c>
      <c r="C585">
        <v>20123.7368114292</v>
      </c>
      <c r="D585">
        <v>2144.47720329876</v>
      </c>
      <c r="E585">
        <v>179.193066294583</v>
      </c>
    </row>
    <row r="586" spans="1:5">
      <c r="A586">
        <v>584</v>
      </c>
      <c r="B586">
        <v>20123.7368114292</v>
      </c>
      <c r="C586">
        <v>20123.7368114292</v>
      </c>
      <c r="D586">
        <v>2144.64822000959</v>
      </c>
      <c r="E586">
        <v>179.364083005418</v>
      </c>
    </row>
    <row r="587" spans="1:5">
      <c r="A587">
        <v>585</v>
      </c>
      <c r="B587">
        <v>20123.7368114292</v>
      </c>
      <c r="C587">
        <v>20123.7368114292</v>
      </c>
      <c r="D587">
        <v>2144.71964627703</v>
      </c>
      <c r="E587">
        <v>179.435509272858</v>
      </c>
    </row>
    <row r="588" spans="1:5">
      <c r="A588">
        <v>586</v>
      </c>
      <c r="B588">
        <v>20123.7368114292</v>
      </c>
      <c r="C588">
        <v>20123.7368114292</v>
      </c>
      <c r="D588">
        <v>2144.71747267921</v>
      </c>
      <c r="E588">
        <v>179.433335675038</v>
      </c>
    </row>
    <row r="589" spans="1:5">
      <c r="A589">
        <v>587</v>
      </c>
      <c r="B589">
        <v>20123.7368114292</v>
      </c>
      <c r="C589">
        <v>20123.7368114292</v>
      </c>
      <c r="D589">
        <v>2144.86514392611</v>
      </c>
      <c r="E589">
        <v>179.58100692194</v>
      </c>
    </row>
    <row r="590" spans="1:5">
      <c r="A590">
        <v>588</v>
      </c>
      <c r="B590">
        <v>20123.7368114292</v>
      </c>
      <c r="C590">
        <v>20123.7368114292</v>
      </c>
      <c r="D590">
        <v>2144.88961192207</v>
      </c>
      <c r="E590">
        <v>179.605474917905</v>
      </c>
    </row>
    <row r="591" spans="1:5">
      <c r="A591">
        <v>589</v>
      </c>
      <c r="B591">
        <v>20123.7368114292</v>
      </c>
      <c r="C591">
        <v>20123.7368114292</v>
      </c>
      <c r="D591">
        <v>2144.76443705926</v>
      </c>
      <c r="E591">
        <v>179.48030005509</v>
      </c>
    </row>
    <row r="592" spans="1:5">
      <c r="A592">
        <v>590</v>
      </c>
      <c r="B592">
        <v>20123.7368114292</v>
      </c>
      <c r="C592">
        <v>20123.7368114292</v>
      </c>
      <c r="D592">
        <v>2144.73867284804</v>
      </c>
      <c r="E592">
        <v>179.454535843873</v>
      </c>
    </row>
    <row r="593" spans="1:5">
      <c r="A593">
        <v>591</v>
      </c>
      <c r="B593">
        <v>20123.7368114292</v>
      </c>
      <c r="C593">
        <v>20123.7368114292</v>
      </c>
      <c r="D593">
        <v>2144.75744145774</v>
      </c>
      <c r="E593">
        <v>179.473304453574</v>
      </c>
    </row>
    <row r="594" spans="1:5">
      <c r="A594">
        <v>592</v>
      </c>
      <c r="B594">
        <v>20123.7368114292</v>
      </c>
      <c r="C594">
        <v>20123.7368114292</v>
      </c>
      <c r="D594">
        <v>2144.76735657146</v>
      </c>
      <c r="E594">
        <v>179.483219567293</v>
      </c>
    </row>
    <row r="595" spans="1:5">
      <c r="A595">
        <v>593</v>
      </c>
      <c r="B595">
        <v>20123.7368114292</v>
      </c>
      <c r="C595">
        <v>20123.7368114292</v>
      </c>
      <c r="D595">
        <v>2144.67171183525</v>
      </c>
      <c r="E595">
        <v>179.387574831077</v>
      </c>
    </row>
    <row r="596" spans="1:5">
      <c r="A596">
        <v>594</v>
      </c>
      <c r="B596">
        <v>20123.7368114292</v>
      </c>
      <c r="C596">
        <v>20123.7368114292</v>
      </c>
      <c r="D596">
        <v>2144.71439216015</v>
      </c>
      <c r="E596">
        <v>179.430255155978</v>
      </c>
    </row>
    <row r="597" spans="1:5">
      <c r="A597">
        <v>595</v>
      </c>
      <c r="B597">
        <v>20123.7368114292</v>
      </c>
      <c r="C597">
        <v>20123.7368114292</v>
      </c>
      <c r="D597">
        <v>2144.79977815848</v>
      </c>
      <c r="E597">
        <v>179.515641154313</v>
      </c>
    </row>
    <row r="598" spans="1:5">
      <c r="A598">
        <v>596</v>
      </c>
      <c r="B598">
        <v>20123.7368114292</v>
      </c>
      <c r="C598">
        <v>20123.7368114292</v>
      </c>
      <c r="D598">
        <v>2144.76540297856</v>
      </c>
      <c r="E598">
        <v>179.48126597439</v>
      </c>
    </row>
    <row r="599" spans="1:5">
      <c r="A599">
        <v>597</v>
      </c>
      <c r="B599">
        <v>20123.7368114292</v>
      </c>
      <c r="C599">
        <v>20123.7368114292</v>
      </c>
      <c r="D599">
        <v>2144.88756260434</v>
      </c>
      <c r="E599">
        <v>179.603425600172</v>
      </c>
    </row>
    <row r="600" spans="1:5">
      <c r="A600">
        <v>598</v>
      </c>
      <c r="B600">
        <v>20123.7368114292</v>
      </c>
      <c r="C600">
        <v>20123.7368114292</v>
      </c>
      <c r="D600">
        <v>2144.77881947656</v>
      </c>
      <c r="E600">
        <v>179.494682472384</v>
      </c>
    </row>
    <row r="601" spans="1:5">
      <c r="A601">
        <v>599</v>
      </c>
      <c r="B601">
        <v>20123.7368114292</v>
      </c>
      <c r="C601">
        <v>20123.7368114292</v>
      </c>
      <c r="D601">
        <v>2144.87583327418</v>
      </c>
      <c r="E601">
        <v>179.591696270012</v>
      </c>
    </row>
    <row r="602" spans="1:5">
      <c r="A602">
        <v>600</v>
      </c>
      <c r="B602">
        <v>20123.7368114292</v>
      </c>
      <c r="C602">
        <v>20123.7368114292</v>
      </c>
      <c r="D602">
        <v>2144.77266009079</v>
      </c>
      <c r="E602">
        <v>179.488523086615</v>
      </c>
    </row>
    <row r="603" spans="1:5">
      <c r="A603">
        <v>601</v>
      </c>
      <c r="B603">
        <v>20123.7368114292</v>
      </c>
      <c r="C603">
        <v>20123.7368114292</v>
      </c>
      <c r="D603">
        <v>2144.80522003527</v>
      </c>
      <c r="E603">
        <v>179.521083031101</v>
      </c>
    </row>
    <row r="604" spans="1:5">
      <c r="A604">
        <v>602</v>
      </c>
      <c r="B604">
        <v>20123.7368114292</v>
      </c>
      <c r="C604">
        <v>20123.7368114292</v>
      </c>
      <c r="D604">
        <v>2144.82925899868</v>
      </c>
      <c r="E604">
        <v>179.545121994514</v>
      </c>
    </row>
    <row r="605" spans="1:5">
      <c r="A605">
        <v>603</v>
      </c>
      <c r="B605">
        <v>20123.7368114292</v>
      </c>
      <c r="C605">
        <v>20123.7368114292</v>
      </c>
      <c r="D605">
        <v>2144.77701094205</v>
      </c>
      <c r="E605">
        <v>179.492873937874</v>
      </c>
    </row>
    <row r="606" spans="1:5">
      <c r="A606">
        <v>604</v>
      </c>
      <c r="B606">
        <v>20123.7368114292</v>
      </c>
      <c r="C606">
        <v>20123.7368114292</v>
      </c>
      <c r="D606">
        <v>2144.67567488538</v>
      </c>
      <c r="E606">
        <v>179.391537881208</v>
      </c>
    </row>
    <row r="607" spans="1:5">
      <c r="A607">
        <v>605</v>
      </c>
      <c r="B607">
        <v>20123.7368114292</v>
      </c>
      <c r="C607">
        <v>20123.7368114292</v>
      </c>
      <c r="D607">
        <v>2144.74328364841</v>
      </c>
      <c r="E607">
        <v>179.459146644244</v>
      </c>
    </row>
    <row r="608" spans="1:5">
      <c r="A608">
        <v>606</v>
      </c>
      <c r="B608">
        <v>20123.7368114292</v>
      </c>
      <c r="C608">
        <v>20123.7368114292</v>
      </c>
      <c r="D608">
        <v>2144.68636998885</v>
      </c>
      <c r="E608">
        <v>179.402232984679</v>
      </c>
    </row>
    <row r="609" spans="1:5">
      <c r="A609">
        <v>607</v>
      </c>
      <c r="B609">
        <v>20123.7368114292</v>
      </c>
      <c r="C609">
        <v>20123.7368114292</v>
      </c>
      <c r="D609">
        <v>2144.58016063925</v>
      </c>
      <c r="E609">
        <v>179.296023635078</v>
      </c>
    </row>
    <row r="610" spans="1:5">
      <c r="A610">
        <v>608</v>
      </c>
      <c r="B610">
        <v>20123.7368114292</v>
      </c>
      <c r="C610">
        <v>20123.7368114292</v>
      </c>
      <c r="D610">
        <v>2144.45926874298</v>
      </c>
      <c r="E610">
        <v>179.175131738804</v>
      </c>
    </row>
    <row r="611" spans="1:5">
      <c r="A611">
        <v>609</v>
      </c>
      <c r="B611">
        <v>20123.7368114292</v>
      </c>
      <c r="C611">
        <v>20123.7368114292</v>
      </c>
      <c r="D611">
        <v>2144.50574946779</v>
      </c>
      <c r="E611">
        <v>179.22161246362</v>
      </c>
    </row>
    <row r="612" spans="1:5">
      <c r="A612">
        <v>610</v>
      </c>
      <c r="B612">
        <v>20123.7368114292</v>
      </c>
      <c r="C612">
        <v>20123.7368114292</v>
      </c>
      <c r="D612">
        <v>2144.44198220619</v>
      </c>
      <c r="E612">
        <v>179.157845202021</v>
      </c>
    </row>
    <row r="613" spans="1:5">
      <c r="A613">
        <v>611</v>
      </c>
      <c r="B613">
        <v>20123.7368114292</v>
      </c>
      <c r="C613">
        <v>20123.7368114292</v>
      </c>
      <c r="D613">
        <v>2144.48714384765</v>
      </c>
      <c r="E613">
        <v>179.203006843479</v>
      </c>
    </row>
    <row r="614" spans="1:5">
      <c r="A614">
        <v>612</v>
      </c>
      <c r="B614">
        <v>20123.7368114292</v>
      </c>
      <c r="C614">
        <v>20123.7368114292</v>
      </c>
      <c r="D614">
        <v>2144.40581993386</v>
      </c>
      <c r="E614">
        <v>179.121682929688</v>
      </c>
    </row>
    <row r="615" spans="1:5">
      <c r="A615">
        <v>613</v>
      </c>
      <c r="B615">
        <v>20123.7368114292</v>
      </c>
      <c r="C615">
        <v>20123.7368114292</v>
      </c>
      <c r="D615">
        <v>2144.35824804566</v>
      </c>
      <c r="E615">
        <v>179.074111041488</v>
      </c>
    </row>
    <row r="616" spans="1:5">
      <c r="A616">
        <v>614</v>
      </c>
      <c r="B616">
        <v>20123.7368114292</v>
      </c>
      <c r="C616">
        <v>20123.7368114292</v>
      </c>
      <c r="D616">
        <v>2144.29367276083</v>
      </c>
      <c r="E616">
        <v>179.009535756658</v>
      </c>
    </row>
    <row r="617" spans="1:5">
      <c r="A617">
        <v>615</v>
      </c>
      <c r="B617">
        <v>20123.7368114292</v>
      </c>
      <c r="C617">
        <v>20123.7368114292</v>
      </c>
      <c r="D617">
        <v>2144.2049238218</v>
      </c>
      <c r="E617">
        <v>178.920786817628</v>
      </c>
    </row>
    <row r="618" spans="1:5">
      <c r="A618">
        <v>616</v>
      </c>
      <c r="B618">
        <v>20123.7368114292</v>
      </c>
      <c r="C618">
        <v>20123.7368114292</v>
      </c>
      <c r="D618">
        <v>2144.18280758576</v>
      </c>
      <c r="E618">
        <v>178.89867058159</v>
      </c>
    </row>
    <row r="619" spans="1:5">
      <c r="A619">
        <v>617</v>
      </c>
      <c r="B619">
        <v>20123.7368114292</v>
      </c>
      <c r="C619">
        <v>20123.7368114292</v>
      </c>
      <c r="D619">
        <v>2144.13423416577</v>
      </c>
      <c r="E619">
        <v>178.850097161595</v>
      </c>
    </row>
    <row r="620" spans="1:5">
      <c r="A620">
        <v>618</v>
      </c>
      <c r="B620">
        <v>20123.7368114292</v>
      </c>
      <c r="C620">
        <v>20123.7368114292</v>
      </c>
      <c r="D620">
        <v>2144.14076885108</v>
      </c>
      <c r="E620">
        <v>178.856631846905</v>
      </c>
    </row>
    <row r="621" spans="1:5">
      <c r="A621">
        <v>619</v>
      </c>
      <c r="B621">
        <v>20123.7368114292</v>
      </c>
      <c r="C621">
        <v>20123.7368114292</v>
      </c>
      <c r="D621">
        <v>2144.2079780847</v>
      </c>
      <c r="E621">
        <v>178.923841080523</v>
      </c>
    </row>
    <row r="622" spans="1:5">
      <c r="A622">
        <v>620</v>
      </c>
      <c r="B622">
        <v>20123.7368114292</v>
      </c>
      <c r="C622">
        <v>20123.7368114292</v>
      </c>
      <c r="D622">
        <v>2144.14527050001</v>
      </c>
      <c r="E622">
        <v>178.861133495836</v>
      </c>
    </row>
    <row r="623" spans="1:5">
      <c r="A623">
        <v>621</v>
      </c>
      <c r="B623">
        <v>20123.7368114292</v>
      </c>
      <c r="C623">
        <v>20123.7368114292</v>
      </c>
      <c r="D623">
        <v>2144.15028619193</v>
      </c>
      <c r="E623">
        <v>178.866149187758</v>
      </c>
    </row>
    <row r="624" spans="1:5">
      <c r="A624">
        <v>622</v>
      </c>
      <c r="B624">
        <v>20123.7368114292</v>
      </c>
      <c r="C624">
        <v>20123.7368114292</v>
      </c>
      <c r="D624">
        <v>2144.09970799442</v>
      </c>
      <c r="E624">
        <v>178.815570990247</v>
      </c>
    </row>
    <row r="625" spans="1:5">
      <c r="A625">
        <v>623</v>
      </c>
      <c r="B625">
        <v>20123.7368114292</v>
      </c>
      <c r="C625">
        <v>20123.7368114292</v>
      </c>
      <c r="D625">
        <v>2144.18151989673</v>
      </c>
      <c r="E625">
        <v>178.897382892556</v>
      </c>
    </row>
    <row r="626" spans="1:5">
      <c r="A626">
        <v>624</v>
      </c>
      <c r="B626">
        <v>20123.7368114292</v>
      </c>
      <c r="C626">
        <v>20123.7368114292</v>
      </c>
      <c r="D626">
        <v>2144.23040502872</v>
      </c>
      <c r="E626">
        <v>178.946268024551</v>
      </c>
    </row>
    <row r="627" spans="1:5">
      <c r="A627">
        <v>625</v>
      </c>
      <c r="B627">
        <v>20123.7368114292</v>
      </c>
      <c r="C627">
        <v>20123.7368114292</v>
      </c>
      <c r="D627">
        <v>2144.16944091432</v>
      </c>
      <c r="E627">
        <v>178.885303910147</v>
      </c>
    </row>
    <row r="628" spans="1:5">
      <c r="A628">
        <v>626</v>
      </c>
      <c r="B628">
        <v>20123.7368114292</v>
      </c>
      <c r="C628">
        <v>20123.7368114292</v>
      </c>
      <c r="D628">
        <v>2144.2113358811</v>
      </c>
      <c r="E628">
        <v>178.927198876925</v>
      </c>
    </row>
    <row r="629" spans="1:5">
      <c r="A629">
        <v>627</v>
      </c>
      <c r="B629">
        <v>20123.7368114292</v>
      </c>
      <c r="C629">
        <v>20123.7368114292</v>
      </c>
      <c r="D629">
        <v>2144.10790602413</v>
      </c>
      <c r="E629">
        <v>178.823769019958</v>
      </c>
    </row>
    <row r="630" spans="1:5">
      <c r="A630">
        <v>628</v>
      </c>
      <c r="B630">
        <v>20123.7368114292</v>
      </c>
      <c r="C630">
        <v>20123.7368114292</v>
      </c>
      <c r="D630">
        <v>2144.08158490793</v>
      </c>
      <c r="E630">
        <v>178.797447903756</v>
      </c>
    </row>
    <row r="631" spans="1:5">
      <c r="A631">
        <v>629</v>
      </c>
      <c r="B631">
        <v>20123.7368114292</v>
      </c>
      <c r="C631">
        <v>20123.7368114292</v>
      </c>
      <c r="D631">
        <v>2144.09749578122</v>
      </c>
      <c r="E631">
        <v>178.813358777049</v>
      </c>
    </row>
    <row r="632" spans="1:5">
      <c r="A632">
        <v>630</v>
      </c>
      <c r="B632">
        <v>20123.7368114292</v>
      </c>
      <c r="C632">
        <v>20123.7368114292</v>
      </c>
      <c r="D632">
        <v>2144.0566847102</v>
      </c>
      <c r="E632">
        <v>178.772547706022</v>
      </c>
    </row>
    <row r="633" spans="1:5">
      <c r="A633">
        <v>631</v>
      </c>
      <c r="B633">
        <v>20123.7368114292</v>
      </c>
      <c r="C633">
        <v>20123.7368114292</v>
      </c>
      <c r="D633">
        <v>2144.16250264767</v>
      </c>
      <c r="E633">
        <v>178.878365643497</v>
      </c>
    </row>
    <row r="634" spans="1:5">
      <c r="A634">
        <v>632</v>
      </c>
      <c r="B634">
        <v>20123.7368114292</v>
      </c>
      <c r="C634">
        <v>20123.7368114292</v>
      </c>
      <c r="D634">
        <v>2144.11099360327</v>
      </c>
      <c r="E634">
        <v>178.826856599097</v>
      </c>
    </row>
    <row r="635" spans="1:5">
      <c r="A635">
        <v>633</v>
      </c>
      <c r="B635">
        <v>20123.7368114292</v>
      </c>
      <c r="C635">
        <v>20123.7368114292</v>
      </c>
      <c r="D635">
        <v>2144.15531629828</v>
      </c>
      <c r="E635">
        <v>178.871179294107</v>
      </c>
    </row>
    <row r="636" spans="1:5">
      <c r="A636">
        <v>634</v>
      </c>
      <c r="B636">
        <v>20123.7368114292</v>
      </c>
      <c r="C636">
        <v>20123.7368114292</v>
      </c>
      <c r="D636">
        <v>2144.1967353877</v>
      </c>
      <c r="E636">
        <v>178.912598383523</v>
      </c>
    </row>
    <row r="637" spans="1:5">
      <c r="A637">
        <v>635</v>
      </c>
      <c r="B637">
        <v>20123.7368114292</v>
      </c>
      <c r="C637">
        <v>20123.7368114292</v>
      </c>
      <c r="D637">
        <v>2144.23427774995</v>
      </c>
      <c r="E637">
        <v>178.950140745782</v>
      </c>
    </row>
    <row r="638" spans="1:5">
      <c r="A638">
        <v>636</v>
      </c>
      <c r="B638">
        <v>20123.7368114292</v>
      </c>
      <c r="C638">
        <v>20123.7368114292</v>
      </c>
      <c r="D638">
        <v>2144.30233767194</v>
      </c>
      <c r="E638">
        <v>179.01820066777</v>
      </c>
    </row>
    <row r="639" spans="1:5">
      <c r="A639">
        <v>637</v>
      </c>
      <c r="B639">
        <v>20123.7368114292</v>
      </c>
      <c r="C639">
        <v>20123.7368114292</v>
      </c>
      <c r="D639">
        <v>2144.17310290268</v>
      </c>
      <c r="E639">
        <v>178.888965898502</v>
      </c>
    </row>
    <row r="640" spans="1:5">
      <c r="A640">
        <v>638</v>
      </c>
      <c r="B640">
        <v>20123.7368114292</v>
      </c>
      <c r="C640">
        <v>20123.7368114292</v>
      </c>
      <c r="D640">
        <v>2144.27536874216</v>
      </c>
      <c r="E640">
        <v>178.99123173799</v>
      </c>
    </row>
    <row r="641" spans="1:5">
      <c r="A641">
        <v>639</v>
      </c>
      <c r="B641">
        <v>20123.7368114292</v>
      </c>
      <c r="C641">
        <v>20123.7368114292</v>
      </c>
      <c r="D641">
        <v>2144.22582394703</v>
      </c>
      <c r="E641">
        <v>178.941686942858</v>
      </c>
    </row>
    <row r="642" spans="1:5">
      <c r="A642">
        <v>640</v>
      </c>
      <c r="B642">
        <v>20123.7368114292</v>
      </c>
      <c r="C642">
        <v>20123.7368114292</v>
      </c>
      <c r="D642">
        <v>2144.13954886351</v>
      </c>
      <c r="E642">
        <v>178.855411859341</v>
      </c>
    </row>
    <row r="643" spans="1:5">
      <c r="A643">
        <v>641</v>
      </c>
      <c r="B643">
        <v>20123.7368114292</v>
      </c>
      <c r="C643">
        <v>20123.7368114292</v>
      </c>
      <c r="D643">
        <v>2144.23189351462</v>
      </c>
      <c r="E643">
        <v>178.947756510453</v>
      </c>
    </row>
    <row r="644" spans="1:5">
      <c r="A644">
        <v>642</v>
      </c>
      <c r="B644">
        <v>20123.7368114292</v>
      </c>
      <c r="C644">
        <v>20123.7368114292</v>
      </c>
      <c r="D644">
        <v>2144.36622408713</v>
      </c>
      <c r="E644">
        <v>179.08208708296</v>
      </c>
    </row>
    <row r="645" spans="1:5">
      <c r="A645">
        <v>643</v>
      </c>
      <c r="B645">
        <v>20123.7368114292</v>
      </c>
      <c r="C645">
        <v>20123.7368114292</v>
      </c>
      <c r="D645">
        <v>2144.19863477794</v>
      </c>
      <c r="E645">
        <v>178.914497773768</v>
      </c>
    </row>
    <row r="646" spans="1:5">
      <c r="A646">
        <v>644</v>
      </c>
      <c r="B646">
        <v>20123.7368114292</v>
      </c>
      <c r="C646">
        <v>20123.7368114292</v>
      </c>
      <c r="D646">
        <v>2144.25689986726</v>
      </c>
      <c r="E646">
        <v>178.972762863091</v>
      </c>
    </row>
    <row r="647" spans="1:5">
      <c r="A647">
        <v>645</v>
      </c>
      <c r="B647">
        <v>20123.7368114292</v>
      </c>
      <c r="C647">
        <v>20123.7368114292</v>
      </c>
      <c r="D647">
        <v>2144.22929133266</v>
      </c>
      <c r="E647">
        <v>178.945154328487</v>
      </c>
    </row>
    <row r="648" spans="1:5">
      <c r="A648">
        <v>646</v>
      </c>
      <c r="B648">
        <v>20123.7368114292</v>
      </c>
      <c r="C648">
        <v>20123.7368114292</v>
      </c>
      <c r="D648">
        <v>2144.08449257752</v>
      </c>
      <c r="E648">
        <v>178.800355573344</v>
      </c>
    </row>
    <row r="649" spans="1:5">
      <c r="A649">
        <v>647</v>
      </c>
      <c r="B649">
        <v>20123.7368114292</v>
      </c>
      <c r="C649">
        <v>20123.7368114292</v>
      </c>
      <c r="D649">
        <v>2144.09736230309</v>
      </c>
      <c r="E649">
        <v>178.813225298918</v>
      </c>
    </row>
    <row r="650" spans="1:5">
      <c r="A650">
        <v>648</v>
      </c>
      <c r="B650">
        <v>20123.7368114292</v>
      </c>
      <c r="C650">
        <v>20123.7368114292</v>
      </c>
      <c r="D650">
        <v>2143.96398375401</v>
      </c>
      <c r="E650">
        <v>178.679846749835</v>
      </c>
    </row>
    <row r="651" spans="1:5">
      <c r="A651">
        <v>649</v>
      </c>
      <c r="B651">
        <v>20123.7368114292</v>
      </c>
      <c r="C651">
        <v>20123.7368114292</v>
      </c>
      <c r="D651">
        <v>2144.115895364</v>
      </c>
      <c r="E651">
        <v>178.831758359824</v>
      </c>
    </row>
    <row r="652" spans="1:5">
      <c r="A652">
        <v>650</v>
      </c>
      <c r="B652">
        <v>20123.7368114292</v>
      </c>
      <c r="C652">
        <v>20123.7368114292</v>
      </c>
      <c r="D652">
        <v>2144.11081192587</v>
      </c>
      <c r="E652">
        <v>178.826674921698</v>
      </c>
    </row>
    <row r="653" spans="1:5">
      <c r="A653">
        <v>651</v>
      </c>
      <c r="B653">
        <v>20123.7368114292</v>
      </c>
      <c r="C653">
        <v>20123.7368114292</v>
      </c>
      <c r="D653">
        <v>2144.11838008556</v>
      </c>
      <c r="E653">
        <v>178.834243081382</v>
      </c>
    </row>
    <row r="654" spans="1:5">
      <c r="A654">
        <v>652</v>
      </c>
      <c r="B654">
        <v>20123.7368114292</v>
      </c>
      <c r="C654">
        <v>20123.7368114292</v>
      </c>
      <c r="D654">
        <v>2144.15288250054</v>
      </c>
      <c r="E654">
        <v>178.868745496368</v>
      </c>
    </row>
    <row r="655" spans="1:5">
      <c r="A655">
        <v>653</v>
      </c>
      <c r="B655">
        <v>20123.7368114292</v>
      </c>
      <c r="C655">
        <v>20123.7368114292</v>
      </c>
      <c r="D655">
        <v>2144.06348031247</v>
      </c>
      <c r="E655">
        <v>178.779343308293</v>
      </c>
    </row>
    <row r="656" spans="1:5">
      <c r="A656">
        <v>654</v>
      </c>
      <c r="B656">
        <v>20123.7368114292</v>
      </c>
      <c r="C656">
        <v>20123.7368114292</v>
      </c>
      <c r="D656">
        <v>2144.17671202754</v>
      </c>
      <c r="E656">
        <v>178.892575023371</v>
      </c>
    </row>
    <row r="657" spans="1:5">
      <c r="A657">
        <v>655</v>
      </c>
      <c r="B657">
        <v>20123.7368114292</v>
      </c>
      <c r="C657">
        <v>20123.7368114292</v>
      </c>
      <c r="D657">
        <v>2144.0706120811</v>
      </c>
      <c r="E657">
        <v>178.786475076924</v>
      </c>
    </row>
    <row r="658" spans="1:5">
      <c r="A658">
        <v>656</v>
      </c>
      <c r="B658">
        <v>20123.7368114292</v>
      </c>
      <c r="C658">
        <v>20123.7368114292</v>
      </c>
      <c r="D658">
        <v>2144.03409882077</v>
      </c>
      <c r="E658">
        <v>178.749961816596</v>
      </c>
    </row>
    <row r="659" spans="1:5">
      <c r="A659">
        <v>657</v>
      </c>
      <c r="B659">
        <v>20123.7368114292</v>
      </c>
      <c r="C659">
        <v>20123.7368114292</v>
      </c>
      <c r="D659">
        <v>2144.08381481042</v>
      </c>
      <c r="E659">
        <v>178.799677806252</v>
      </c>
    </row>
    <row r="660" spans="1:5">
      <c r="A660">
        <v>658</v>
      </c>
      <c r="B660">
        <v>20123.7368114292</v>
      </c>
      <c r="C660">
        <v>20123.7368114292</v>
      </c>
      <c r="D660">
        <v>2143.96699559023</v>
      </c>
      <c r="E660">
        <v>178.682858586058</v>
      </c>
    </row>
    <row r="661" spans="1:5">
      <c r="A661">
        <v>659</v>
      </c>
      <c r="B661">
        <v>20123.7368114292</v>
      </c>
      <c r="C661">
        <v>20123.7368114292</v>
      </c>
      <c r="D661">
        <v>2144.06641255087</v>
      </c>
      <c r="E661">
        <v>178.782275546693</v>
      </c>
    </row>
    <row r="662" spans="1:5">
      <c r="A662">
        <v>660</v>
      </c>
      <c r="B662">
        <v>20123.7368114292</v>
      </c>
      <c r="C662">
        <v>20123.7368114292</v>
      </c>
      <c r="D662">
        <v>2144.12594826403</v>
      </c>
      <c r="E662">
        <v>178.841811259858</v>
      </c>
    </row>
    <row r="663" spans="1:5">
      <c r="A663">
        <v>661</v>
      </c>
      <c r="B663">
        <v>20123.7368114292</v>
      </c>
      <c r="C663">
        <v>20123.7368114292</v>
      </c>
      <c r="D663">
        <v>2144.13608698748</v>
      </c>
      <c r="E663">
        <v>178.851949983309</v>
      </c>
    </row>
    <row r="664" spans="1:5">
      <c r="A664">
        <v>662</v>
      </c>
      <c r="B664">
        <v>20123.7368114292</v>
      </c>
      <c r="C664">
        <v>20123.7368114292</v>
      </c>
      <c r="D664">
        <v>2144.26775774281</v>
      </c>
      <c r="E664">
        <v>178.983620738641</v>
      </c>
    </row>
    <row r="665" spans="1:5">
      <c r="A665">
        <v>663</v>
      </c>
      <c r="B665">
        <v>20123.7368114292</v>
      </c>
      <c r="C665">
        <v>20123.7368114292</v>
      </c>
      <c r="D665">
        <v>2144.16895991023</v>
      </c>
      <c r="E665">
        <v>178.884822906064</v>
      </c>
    </row>
    <row r="666" spans="1:5">
      <c r="A666">
        <v>664</v>
      </c>
      <c r="B666">
        <v>20123.7368114292</v>
      </c>
      <c r="C666">
        <v>20123.7368114292</v>
      </c>
      <c r="D666">
        <v>2144.29182111419</v>
      </c>
      <c r="E666">
        <v>179.007684110022</v>
      </c>
    </row>
    <row r="667" spans="1:5">
      <c r="A667">
        <v>665</v>
      </c>
      <c r="B667">
        <v>20123.7368114292</v>
      </c>
      <c r="C667">
        <v>20123.7368114292</v>
      </c>
      <c r="D667">
        <v>2144.15780935681</v>
      </c>
      <c r="E667">
        <v>178.873672352638</v>
      </c>
    </row>
    <row r="668" spans="1:5">
      <c r="A668">
        <v>666</v>
      </c>
      <c r="B668">
        <v>20123.7368114292</v>
      </c>
      <c r="C668">
        <v>20123.7368114292</v>
      </c>
      <c r="D668">
        <v>2144.15594570876</v>
      </c>
      <c r="E668">
        <v>178.871808704582</v>
      </c>
    </row>
    <row r="669" spans="1:5">
      <c r="A669">
        <v>667</v>
      </c>
      <c r="B669">
        <v>20123.7368114292</v>
      </c>
      <c r="C669">
        <v>20123.7368114292</v>
      </c>
      <c r="D669">
        <v>2144.05282950346</v>
      </c>
      <c r="E669">
        <v>178.76869249929</v>
      </c>
    </row>
    <row r="670" spans="1:5">
      <c r="A670">
        <v>668</v>
      </c>
      <c r="B670">
        <v>20123.7368114292</v>
      </c>
      <c r="C670">
        <v>20123.7368114292</v>
      </c>
      <c r="D670">
        <v>2144.07979826042</v>
      </c>
      <c r="E670">
        <v>178.79566125625</v>
      </c>
    </row>
    <row r="671" spans="1:5">
      <c r="A671">
        <v>669</v>
      </c>
      <c r="B671">
        <v>20123.7368114292</v>
      </c>
      <c r="C671">
        <v>20123.7368114292</v>
      </c>
      <c r="D671">
        <v>2144.05210297245</v>
      </c>
      <c r="E671">
        <v>178.767965968274</v>
      </c>
    </row>
    <row r="672" spans="1:5">
      <c r="A672">
        <v>670</v>
      </c>
      <c r="B672">
        <v>20123.7368114292</v>
      </c>
      <c r="C672">
        <v>20123.7368114292</v>
      </c>
      <c r="D672">
        <v>2144.09259311068</v>
      </c>
      <c r="E672">
        <v>178.808456106504</v>
      </c>
    </row>
    <row r="673" spans="1:5">
      <c r="A673">
        <v>671</v>
      </c>
      <c r="B673">
        <v>20123.7368114292</v>
      </c>
      <c r="C673">
        <v>20123.7368114292</v>
      </c>
      <c r="D673">
        <v>2144.03726458761</v>
      </c>
      <c r="E673">
        <v>178.753127583437</v>
      </c>
    </row>
    <row r="674" spans="1:5">
      <c r="A674">
        <v>672</v>
      </c>
      <c r="B674">
        <v>20123.7368114292</v>
      </c>
      <c r="C674">
        <v>20123.7368114292</v>
      </c>
      <c r="D674">
        <v>2144.0916395036</v>
      </c>
      <c r="E674">
        <v>178.80750249943</v>
      </c>
    </row>
    <row r="675" spans="1:5">
      <c r="A675">
        <v>673</v>
      </c>
      <c r="B675">
        <v>20123.7368114292</v>
      </c>
      <c r="C675">
        <v>20123.7368114292</v>
      </c>
      <c r="D675">
        <v>2144.12740823948</v>
      </c>
      <c r="E675">
        <v>178.84327123531</v>
      </c>
    </row>
    <row r="676" spans="1:5">
      <c r="A676">
        <v>674</v>
      </c>
      <c r="B676">
        <v>20123.7368114292</v>
      </c>
      <c r="C676">
        <v>20123.7368114292</v>
      </c>
      <c r="D676">
        <v>2144.11157890561</v>
      </c>
      <c r="E676">
        <v>178.827441901437</v>
      </c>
    </row>
    <row r="677" spans="1:5">
      <c r="A677">
        <v>675</v>
      </c>
      <c r="B677">
        <v>20123.7368114292</v>
      </c>
      <c r="C677">
        <v>20123.7368114292</v>
      </c>
      <c r="D677">
        <v>2144.13972241953</v>
      </c>
      <c r="E677">
        <v>178.855585415359</v>
      </c>
    </row>
    <row r="678" spans="1:5">
      <c r="A678">
        <v>676</v>
      </c>
      <c r="B678">
        <v>20123.7368114292</v>
      </c>
      <c r="C678">
        <v>20123.7368114292</v>
      </c>
      <c r="D678">
        <v>2144.11172032752</v>
      </c>
      <c r="E678">
        <v>178.827583323345</v>
      </c>
    </row>
    <row r="679" spans="1:5">
      <c r="A679">
        <v>677</v>
      </c>
      <c r="B679">
        <v>20123.7368114292</v>
      </c>
      <c r="C679">
        <v>20123.7368114292</v>
      </c>
      <c r="D679">
        <v>2144.08264505049</v>
      </c>
      <c r="E679">
        <v>178.798508046319</v>
      </c>
    </row>
    <row r="680" spans="1:5">
      <c r="A680">
        <v>678</v>
      </c>
      <c r="B680">
        <v>20123.7368114292</v>
      </c>
      <c r="C680">
        <v>20123.7368114292</v>
      </c>
      <c r="D680">
        <v>2144.12102284439</v>
      </c>
      <c r="E680">
        <v>178.836885840219</v>
      </c>
    </row>
    <row r="681" spans="1:5">
      <c r="A681">
        <v>679</v>
      </c>
      <c r="B681">
        <v>20123.7368114292</v>
      </c>
      <c r="C681">
        <v>20123.7368114292</v>
      </c>
      <c r="D681">
        <v>2144.16494013882</v>
      </c>
      <c r="E681">
        <v>178.880803134648</v>
      </c>
    </row>
    <row r="682" spans="1:5">
      <c r="A682">
        <v>680</v>
      </c>
      <c r="B682">
        <v>20123.7368114292</v>
      </c>
      <c r="C682">
        <v>20123.7368114292</v>
      </c>
      <c r="D682">
        <v>2144.19244459062</v>
      </c>
      <c r="E682">
        <v>178.908307586448</v>
      </c>
    </row>
    <row r="683" spans="1:5">
      <c r="A683">
        <v>681</v>
      </c>
      <c r="B683">
        <v>20123.7368114292</v>
      </c>
      <c r="C683">
        <v>20123.7368114292</v>
      </c>
      <c r="D683">
        <v>2144.20686459613</v>
      </c>
      <c r="E683">
        <v>178.922727591961</v>
      </c>
    </row>
    <row r="684" spans="1:5">
      <c r="A684">
        <v>682</v>
      </c>
      <c r="B684">
        <v>20123.7368114292</v>
      </c>
      <c r="C684">
        <v>20123.7368114292</v>
      </c>
      <c r="D684">
        <v>2144.14771045996</v>
      </c>
      <c r="E684">
        <v>178.863573455786</v>
      </c>
    </row>
    <row r="685" spans="1:5">
      <c r="A685">
        <v>683</v>
      </c>
      <c r="B685">
        <v>20123.7368114292</v>
      </c>
      <c r="C685">
        <v>20123.7368114292</v>
      </c>
      <c r="D685">
        <v>2144.17649701304</v>
      </c>
      <c r="E685">
        <v>178.892360008867</v>
      </c>
    </row>
    <row r="686" spans="1:5">
      <c r="A686">
        <v>684</v>
      </c>
      <c r="B686">
        <v>20123.7368114292</v>
      </c>
      <c r="C686">
        <v>20123.7368114292</v>
      </c>
      <c r="D686">
        <v>2144.14300708218</v>
      </c>
      <c r="E686">
        <v>178.858870078009</v>
      </c>
    </row>
    <row r="687" spans="1:5">
      <c r="A687">
        <v>685</v>
      </c>
      <c r="B687">
        <v>20123.7368114292</v>
      </c>
      <c r="C687">
        <v>20123.7368114292</v>
      </c>
      <c r="D687">
        <v>2144.22256374704</v>
      </c>
      <c r="E687">
        <v>178.938426742869</v>
      </c>
    </row>
    <row r="688" spans="1:5">
      <c r="A688">
        <v>686</v>
      </c>
      <c r="B688">
        <v>20123.7368114292</v>
      </c>
      <c r="C688">
        <v>20123.7368114292</v>
      </c>
      <c r="D688">
        <v>2144.19520323409</v>
      </c>
      <c r="E688">
        <v>178.911066229912</v>
      </c>
    </row>
    <row r="689" spans="1:5">
      <c r="A689">
        <v>687</v>
      </c>
      <c r="B689">
        <v>20123.7368114292</v>
      </c>
      <c r="C689">
        <v>20123.7368114292</v>
      </c>
      <c r="D689">
        <v>2144.25071717408</v>
      </c>
      <c r="E689">
        <v>178.966580169903</v>
      </c>
    </row>
    <row r="690" spans="1:5">
      <c r="A690">
        <v>688</v>
      </c>
      <c r="B690">
        <v>20123.7368114292</v>
      </c>
      <c r="C690">
        <v>20123.7368114292</v>
      </c>
      <c r="D690">
        <v>2144.24984425091</v>
      </c>
      <c r="E690">
        <v>178.965707246736</v>
      </c>
    </row>
    <row r="691" spans="1:5">
      <c r="A691">
        <v>689</v>
      </c>
      <c r="B691">
        <v>20123.7368114292</v>
      </c>
      <c r="C691">
        <v>20123.7368114292</v>
      </c>
      <c r="D691">
        <v>2144.21921214198</v>
      </c>
      <c r="E691">
        <v>178.935075137809</v>
      </c>
    </row>
    <row r="692" spans="1:5">
      <c r="A692">
        <v>690</v>
      </c>
      <c r="B692">
        <v>20123.7368114292</v>
      </c>
      <c r="C692">
        <v>20123.7368114292</v>
      </c>
      <c r="D692">
        <v>2144.1926295918</v>
      </c>
      <c r="E692">
        <v>178.908492587633</v>
      </c>
    </row>
    <row r="693" spans="1:5">
      <c r="A693">
        <v>691</v>
      </c>
      <c r="B693">
        <v>20123.7368114292</v>
      </c>
      <c r="C693">
        <v>20123.7368114292</v>
      </c>
      <c r="D693">
        <v>2144.20315267461</v>
      </c>
      <c r="E693">
        <v>178.919015670438</v>
      </c>
    </row>
    <row r="694" spans="1:5">
      <c r="A694">
        <v>692</v>
      </c>
      <c r="B694">
        <v>20123.7368114292</v>
      </c>
      <c r="C694">
        <v>20123.7368114292</v>
      </c>
      <c r="D694">
        <v>2144.21282952295</v>
      </c>
      <c r="E694">
        <v>178.928692518778</v>
      </c>
    </row>
    <row r="695" spans="1:5">
      <c r="A695">
        <v>693</v>
      </c>
      <c r="B695">
        <v>20123.7368114292</v>
      </c>
      <c r="C695">
        <v>20123.7368114292</v>
      </c>
      <c r="D695">
        <v>2144.24962818016</v>
      </c>
      <c r="E695">
        <v>178.965491175989</v>
      </c>
    </row>
    <row r="696" spans="1:5">
      <c r="A696">
        <v>694</v>
      </c>
      <c r="B696">
        <v>20123.7368114292</v>
      </c>
      <c r="C696">
        <v>20123.7368114292</v>
      </c>
      <c r="D696">
        <v>2144.21409897032</v>
      </c>
      <c r="E696">
        <v>178.929961966153</v>
      </c>
    </row>
    <row r="697" spans="1:5">
      <c r="A697">
        <v>695</v>
      </c>
      <c r="B697">
        <v>20123.7368114292</v>
      </c>
      <c r="C697">
        <v>20123.7368114292</v>
      </c>
      <c r="D697">
        <v>2144.32133470194</v>
      </c>
      <c r="E697">
        <v>179.037197697774</v>
      </c>
    </row>
    <row r="698" spans="1:5">
      <c r="A698">
        <v>696</v>
      </c>
      <c r="B698">
        <v>20123.7368114292</v>
      </c>
      <c r="C698">
        <v>20123.7368114292</v>
      </c>
      <c r="D698">
        <v>2144.31560834907</v>
      </c>
      <c r="E698">
        <v>179.031471344894</v>
      </c>
    </row>
    <row r="699" spans="1:5">
      <c r="A699">
        <v>697</v>
      </c>
      <c r="B699">
        <v>20123.7368114292</v>
      </c>
      <c r="C699">
        <v>20123.7368114292</v>
      </c>
      <c r="D699">
        <v>2144.26426191813</v>
      </c>
      <c r="E699">
        <v>178.980124913961</v>
      </c>
    </row>
    <row r="700" spans="1:5">
      <c r="A700">
        <v>698</v>
      </c>
      <c r="B700">
        <v>20123.7368114292</v>
      </c>
      <c r="C700">
        <v>20123.7368114292</v>
      </c>
      <c r="D700">
        <v>2144.29219764256</v>
      </c>
      <c r="E700">
        <v>179.00806063839</v>
      </c>
    </row>
    <row r="701" spans="1:5">
      <c r="A701">
        <v>699</v>
      </c>
      <c r="B701">
        <v>20123.7368114292</v>
      </c>
      <c r="C701">
        <v>20123.7368114292</v>
      </c>
      <c r="D701">
        <v>2144.21441673369</v>
      </c>
      <c r="E701">
        <v>178.930279729518</v>
      </c>
    </row>
    <row r="702" spans="1:5">
      <c r="A702">
        <v>700</v>
      </c>
      <c r="B702">
        <v>20123.7368114292</v>
      </c>
      <c r="C702">
        <v>20123.7368114292</v>
      </c>
      <c r="D702">
        <v>2144.27831396846</v>
      </c>
      <c r="E702">
        <v>178.99417696429</v>
      </c>
    </row>
    <row r="703" spans="1:5">
      <c r="A703">
        <v>701</v>
      </c>
      <c r="B703">
        <v>20123.7368114292</v>
      </c>
      <c r="C703">
        <v>20123.7368114292</v>
      </c>
      <c r="D703">
        <v>2144.22895492631</v>
      </c>
      <c r="E703">
        <v>178.944817922138</v>
      </c>
    </row>
    <row r="704" spans="1:5">
      <c r="A704">
        <v>702</v>
      </c>
      <c r="B704">
        <v>20123.7368114292</v>
      </c>
      <c r="C704">
        <v>20123.7368114292</v>
      </c>
      <c r="D704">
        <v>2144.25915335023</v>
      </c>
      <c r="E704">
        <v>178.975016346052</v>
      </c>
    </row>
    <row r="705" spans="1:5">
      <c r="A705">
        <v>703</v>
      </c>
      <c r="B705">
        <v>20123.7368114292</v>
      </c>
      <c r="C705">
        <v>20123.7368114292</v>
      </c>
      <c r="D705">
        <v>2144.20726765195</v>
      </c>
      <c r="E705">
        <v>178.923130647775</v>
      </c>
    </row>
    <row r="706" spans="1:5">
      <c r="A706">
        <v>704</v>
      </c>
      <c r="B706">
        <v>20123.7368114292</v>
      </c>
      <c r="C706">
        <v>20123.7368114292</v>
      </c>
      <c r="D706">
        <v>2144.17321421903</v>
      </c>
      <c r="E706">
        <v>178.889077214861</v>
      </c>
    </row>
    <row r="707" spans="1:5">
      <c r="A707">
        <v>705</v>
      </c>
      <c r="B707">
        <v>20123.7368114292</v>
      </c>
      <c r="C707">
        <v>20123.7368114292</v>
      </c>
      <c r="D707">
        <v>2144.19959679669</v>
      </c>
      <c r="E707">
        <v>178.915459792515</v>
      </c>
    </row>
    <row r="708" spans="1:5">
      <c r="A708">
        <v>706</v>
      </c>
      <c r="B708">
        <v>20123.7368114292</v>
      </c>
      <c r="C708">
        <v>20123.7368114292</v>
      </c>
      <c r="D708">
        <v>2144.19432894772</v>
      </c>
      <c r="E708">
        <v>178.91019194355</v>
      </c>
    </row>
    <row r="709" spans="1:5">
      <c r="A709">
        <v>707</v>
      </c>
      <c r="B709">
        <v>20123.7368114292</v>
      </c>
      <c r="C709">
        <v>20123.7368114292</v>
      </c>
      <c r="D709">
        <v>2144.24093456848</v>
      </c>
      <c r="E709">
        <v>178.956797564305</v>
      </c>
    </row>
    <row r="710" spans="1:5">
      <c r="A710">
        <v>708</v>
      </c>
      <c r="B710">
        <v>20123.7368114292</v>
      </c>
      <c r="C710">
        <v>20123.7368114292</v>
      </c>
      <c r="D710">
        <v>2144.16185764752</v>
      </c>
      <c r="E710">
        <v>178.87772064335</v>
      </c>
    </row>
    <row r="711" spans="1:5">
      <c r="A711">
        <v>709</v>
      </c>
      <c r="B711">
        <v>20123.7368114292</v>
      </c>
      <c r="C711">
        <v>20123.7368114292</v>
      </c>
      <c r="D711">
        <v>2144.16889568972</v>
      </c>
      <c r="E711">
        <v>178.884758685546</v>
      </c>
    </row>
    <row r="712" spans="1:5">
      <c r="A712">
        <v>710</v>
      </c>
      <c r="B712">
        <v>20123.7368114292</v>
      </c>
      <c r="C712">
        <v>20123.7368114292</v>
      </c>
      <c r="D712">
        <v>2144.17457361306</v>
      </c>
      <c r="E712">
        <v>178.890436608885</v>
      </c>
    </row>
    <row r="713" spans="1:5">
      <c r="A713">
        <v>711</v>
      </c>
      <c r="B713">
        <v>20123.7368114292</v>
      </c>
      <c r="C713">
        <v>20123.7368114292</v>
      </c>
      <c r="D713">
        <v>2144.13051155058</v>
      </c>
      <c r="E713">
        <v>178.846374546405</v>
      </c>
    </row>
    <row r="714" spans="1:5">
      <c r="A714">
        <v>712</v>
      </c>
      <c r="B714">
        <v>20123.7368114292</v>
      </c>
      <c r="C714">
        <v>20123.7368114292</v>
      </c>
      <c r="D714">
        <v>2144.20298857014</v>
      </c>
      <c r="E714">
        <v>178.918851565972</v>
      </c>
    </row>
    <row r="715" spans="1:5">
      <c r="A715">
        <v>713</v>
      </c>
      <c r="B715">
        <v>20123.7368114292</v>
      </c>
      <c r="C715">
        <v>20123.7368114292</v>
      </c>
      <c r="D715">
        <v>2144.10738262093</v>
      </c>
      <c r="E715">
        <v>178.823245616762</v>
      </c>
    </row>
    <row r="716" spans="1:5">
      <c r="A716">
        <v>714</v>
      </c>
      <c r="B716">
        <v>20123.7368114292</v>
      </c>
      <c r="C716">
        <v>20123.7368114292</v>
      </c>
      <c r="D716">
        <v>2144.16567964565</v>
      </c>
      <c r="E716">
        <v>178.881542641471</v>
      </c>
    </row>
    <row r="717" spans="1:5">
      <c r="A717">
        <v>715</v>
      </c>
      <c r="B717">
        <v>20123.7368114292</v>
      </c>
      <c r="C717">
        <v>20123.7368114292</v>
      </c>
      <c r="D717">
        <v>2144.13652997062</v>
      </c>
      <c r="E717">
        <v>178.852392966441</v>
      </c>
    </row>
    <row r="718" spans="1:5">
      <c r="A718">
        <v>716</v>
      </c>
      <c r="B718">
        <v>20123.7368114292</v>
      </c>
      <c r="C718">
        <v>20123.7368114292</v>
      </c>
      <c r="D718">
        <v>2144.14601626338</v>
      </c>
      <c r="E718">
        <v>178.861879259212</v>
      </c>
    </row>
    <row r="719" spans="1:5">
      <c r="A719">
        <v>717</v>
      </c>
      <c r="B719">
        <v>20123.7368114292</v>
      </c>
      <c r="C719">
        <v>20123.7368114292</v>
      </c>
      <c r="D719">
        <v>2144.16429104996</v>
      </c>
      <c r="E719">
        <v>178.880154045781</v>
      </c>
    </row>
    <row r="720" spans="1:5">
      <c r="A720">
        <v>718</v>
      </c>
      <c r="B720">
        <v>20123.7368114292</v>
      </c>
      <c r="C720">
        <v>20123.7368114292</v>
      </c>
      <c r="D720">
        <v>2144.13949115724</v>
      </c>
      <c r="E720">
        <v>178.855354153065</v>
      </c>
    </row>
    <row r="721" spans="1:5">
      <c r="A721">
        <v>719</v>
      </c>
      <c r="B721">
        <v>20123.7368114292</v>
      </c>
      <c r="C721">
        <v>20123.7368114292</v>
      </c>
      <c r="D721">
        <v>2144.15674368085</v>
      </c>
      <c r="E721">
        <v>178.872606676672</v>
      </c>
    </row>
    <row r="722" spans="1:5">
      <c r="A722">
        <v>720</v>
      </c>
      <c r="B722">
        <v>20123.7368114292</v>
      </c>
      <c r="C722">
        <v>20123.7368114292</v>
      </c>
      <c r="D722">
        <v>2144.17240505649</v>
      </c>
      <c r="E722">
        <v>178.888268052325</v>
      </c>
    </row>
    <row r="723" spans="1:5">
      <c r="A723">
        <v>721</v>
      </c>
      <c r="B723">
        <v>20123.7368114292</v>
      </c>
      <c r="C723">
        <v>20123.7368114292</v>
      </c>
      <c r="D723">
        <v>2144.083250011</v>
      </c>
      <c r="E723">
        <v>178.799113006832</v>
      </c>
    </row>
    <row r="724" spans="1:5">
      <c r="A724">
        <v>722</v>
      </c>
      <c r="B724">
        <v>20123.7368114292</v>
      </c>
      <c r="C724">
        <v>20123.7368114292</v>
      </c>
      <c r="D724">
        <v>2144.11921482571</v>
      </c>
      <c r="E724">
        <v>178.835077821532</v>
      </c>
    </row>
    <row r="725" spans="1:5">
      <c r="A725">
        <v>723</v>
      </c>
      <c r="B725">
        <v>20123.7368114292</v>
      </c>
      <c r="C725">
        <v>20123.7368114292</v>
      </c>
      <c r="D725">
        <v>2144.05823689129</v>
      </c>
      <c r="E725">
        <v>178.774099887118</v>
      </c>
    </row>
    <row r="726" spans="1:5">
      <c r="A726">
        <v>724</v>
      </c>
      <c r="B726">
        <v>20123.7368114292</v>
      </c>
      <c r="C726">
        <v>20123.7368114292</v>
      </c>
      <c r="D726">
        <v>2144.08124878115</v>
      </c>
      <c r="E726">
        <v>178.797111776984</v>
      </c>
    </row>
    <row r="727" spans="1:5">
      <c r="A727">
        <v>725</v>
      </c>
      <c r="B727">
        <v>20123.7368114292</v>
      </c>
      <c r="C727">
        <v>20123.7368114292</v>
      </c>
      <c r="D727">
        <v>2144.02060759968</v>
      </c>
      <c r="E727">
        <v>178.736470595511</v>
      </c>
    </row>
    <row r="728" spans="1:5">
      <c r="A728">
        <v>726</v>
      </c>
      <c r="B728">
        <v>20123.7368114292</v>
      </c>
      <c r="C728">
        <v>20123.7368114292</v>
      </c>
      <c r="D728">
        <v>2143.99255512894</v>
      </c>
      <c r="E728">
        <v>178.708418124766</v>
      </c>
    </row>
    <row r="729" spans="1:5">
      <c r="A729">
        <v>727</v>
      </c>
      <c r="B729">
        <v>20123.7368114292</v>
      </c>
      <c r="C729">
        <v>20123.7368114292</v>
      </c>
      <c r="D729">
        <v>2144.06630402718</v>
      </c>
      <c r="E729">
        <v>178.782167023011</v>
      </c>
    </row>
    <row r="730" spans="1:5">
      <c r="A730">
        <v>728</v>
      </c>
      <c r="B730">
        <v>20123.7368114292</v>
      </c>
      <c r="C730">
        <v>20123.7368114292</v>
      </c>
      <c r="D730">
        <v>2144.00719584473</v>
      </c>
      <c r="E730">
        <v>178.72305884056</v>
      </c>
    </row>
    <row r="731" spans="1:5">
      <c r="A731">
        <v>729</v>
      </c>
      <c r="B731">
        <v>20123.7368114292</v>
      </c>
      <c r="C731">
        <v>20123.7368114292</v>
      </c>
      <c r="D731">
        <v>2144.0240491821</v>
      </c>
      <c r="E731">
        <v>178.739912177925</v>
      </c>
    </row>
    <row r="732" spans="1:5">
      <c r="A732">
        <v>730</v>
      </c>
      <c r="B732">
        <v>20123.7368114292</v>
      </c>
      <c r="C732">
        <v>20123.7368114292</v>
      </c>
      <c r="D732">
        <v>2144.03295024013</v>
      </c>
      <c r="E732">
        <v>178.748813235955</v>
      </c>
    </row>
    <row r="733" spans="1:5">
      <c r="A733">
        <v>731</v>
      </c>
      <c r="B733">
        <v>20123.7368114292</v>
      </c>
      <c r="C733">
        <v>20123.7368114292</v>
      </c>
      <c r="D733">
        <v>2144.10590296263</v>
      </c>
      <c r="E733">
        <v>178.82176595846</v>
      </c>
    </row>
    <row r="734" spans="1:5">
      <c r="A734">
        <v>732</v>
      </c>
      <c r="B734">
        <v>20123.7368114292</v>
      </c>
      <c r="C734">
        <v>20123.7368114292</v>
      </c>
      <c r="D734">
        <v>2144.09307815893</v>
      </c>
      <c r="E734">
        <v>178.80894115476</v>
      </c>
    </row>
    <row r="735" spans="1:5">
      <c r="A735">
        <v>733</v>
      </c>
      <c r="B735">
        <v>20123.7368114292</v>
      </c>
      <c r="C735">
        <v>20123.7368114292</v>
      </c>
      <c r="D735">
        <v>2144.14264154604</v>
      </c>
      <c r="E735">
        <v>178.858504541867</v>
      </c>
    </row>
    <row r="736" spans="1:5">
      <c r="A736">
        <v>734</v>
      </c>
      <c r="B736">
        <v>20123.7368114292</v>
      </c>
      <c r="C736">
        <v>20123.7368114292</v>
      </c>
      <c r="D736">
        <v>2144.07049304266</v>
      </c>
      <c r="E736">
        <v>178.786356038485</v>
      </c>
    </row>
    <row r="737" spans="1:5">
      <c r="A737">
        <v>735</v>
      </c>
      <c r="B737">
        <v>20123.7368114292</v>
      </c>
      <c r="C737">
        <v>20123.7368114292</v>
      </c>
      <c r="D737">
        <v>2144.07159523551</v>
      </c>
      <c r="E737">
        <v>178.787458231343</v>
      </c>
    </row>
    <row r="738" spans="1:5">
      <c r="A738">
        <v>736</v>
      </c>
      <c r="B738">
        <v>20123.7368114292</v>
      </c>
      <c r="C738">
        <v>20123.7368114292</v>
      </c>
      <c r="D738">
        <v>2144.06337508526</v>
      </c>
      <c r="E738">
        <v>178.779238081091</v>
      </c>
    </row>
    <row r="739" spans="1:5">
      <c r="A739">
        <v>737</v>
      </c>
      <c r="B739">
        <v>20123.7368114292</v>
      </c>
      <c r="C739">
        <v>20123.7368114292</v>
      </c>
      <c r="D739">
        <v>2144.0271369803</v>
      </c>
      <c r="E739">
        <v>178.742999976128</v>
      </c>
    </row>
    <row r="740" spans="1:5">
      <c r="A740">
        <v>738</v>
      </c>
      <c r="B740">
        <v>20123.7368114292</v>
      </c>
      <c r="C740">
        <v>20123.7368114292</v>
      </c>
      <c r="D740">
        <v>2144.05532259494</v>
      </c>
      <c r="E740">
        <v>178.771185590774</v>
      </c>
    </row>
    <row r="741" spans="1:5">
      <c r="A741">
        <v>739</v>
      </c>
      <c r="B741">
        <v>20123.7368114292</v>
      </c>
      <c r="C741">
        <v>20123.7368114292</v>
      </c>
      <c r="D741">
        <v>2144.02814556992</v>
      </c>
      <c r="E741">
        <v>178.744008565746</v>
      </c>
    </row>
    <row r="742" spans="1:5">
      <c r="A742">
        <v>740</v>
      </c>
      <c r="B742">
        <v>20123.7368114292</v>
      </c>
      <c r="C742">
        <v>20123.7368114292</v>
      </c>
      <c r="D742">
        <v>2144.08074041334</v>
      </c>
      <c r="E742">
        <v>178.796603409175</v>
      </c>
    </row>
    <row r="743" spans="1:5">
      <c r="A743">
        <v>741</v>
      </c>
      <c r="B743">
        <v>20123.7368114292</v>
      </c>
      <c r="C743">
        <v>20123.7368114292</v>
      </c>
      <c r="D743">
        <v>2144.06051361537</v>
      </c>
      <c r="E743">
        <v>178.776376611198</v>
      </c>
    </row>
    <row r="744" spans="1:5">
      <c r="A744">
        <v>742</v>
      </c>
      <c r="B744">
        <v>20123.7368114292</v>
      </c>
      <c r="C744">
        <v>20123.7368114292</v>
      </c>
      <c r="D744">
        <v>2144.08224750601</v>
      </c>
      <c r="E744">
        <v>178.798110501841</v>
      </c>
    </row>
    <row r="745" spans="1:5">
      <c r="A745">
        <v>743</v>
      </c>
      <c r="B745">
        <v>20123.7368114292</v>
      </c>
      <c r="C745">
        <v>20123.7368114292</v>
      </c>
      <c r="D745">
        <v>2144.1544835343</v>
      </c>
      <c r="E745">
        <v>178.870346530129</v>
      </c>
    </row>
    <row r="746" spans="1:5">
      <c r="A746">
        <v>744</v>
      </c>
      <c r="B746">
        <v>20123.7368114292</v>
      </c>
      <c r="C746">
        <v>20123.7368114292</v>
      </c>
      <c r="D746">
        <v>2144.08683031727</v>
      </c>
      <c r="E746">
        <v>178.802693313101</v>
      </c>
    </row>
    <row r="747" spans="1:5">
      <c r="A747">
        <v>745</v>
      </c>
      <c r="B747">
        <v>20123.7368114292</v>
      </c>
      <c r="C747">
        <v>20123.7368114292</v>
      </c>
      <c r="D747">
        <v>2144.00123081846</v>
      </c>
      <c r="E747">
        <v>178.717093814287</v>
      </c>
    </row>
    <row r="748" spans="1:5">
      <c r="A748">
        <v>746</v>
      </c>
      <c r="B748">
        <v>20123.7368114292</v>
      </c>
      <c r="C748">
        <v>20123.7368114292</v>
      </c>
      <c r="D748">
        <v>2144.04445885558</v>
      </c>
      <c r="E748">
        <v>178.760321851405</v>
      </c>
    </row>
    <row r="749" spans="1:5">
      <c r="A749">
        <v>747</v>
      </c>
      <c r="B749">
        <v>20123.7368114292</v>
      </c>
      <c r="C749">
        <v>20123.7368114292</v>
      </c>
      <c r="D749">
        <v>2144.06524734966</v>
      </c>
      <c r="E749">
        <v>178.781110345491</v>
      </c>
    </row>
    <row r="750" spans="1:5">
      <c r="A750">
        <v>748</v>
      </c>
      <c r="B750">
        <v>20123.7368114292</v>
      </c>
      <c r="C750">
        <v>20123.7368114292</v>
      </c>
      <c r="D750">
        <v>2144.07129571416</v>
      </c>
      <c r="E750">
        <v>178.787158709987</v>
      </c>
    </row>
    <row r="751" spans="1:5">
      <c r="A751">
        <v>749</v>
      </c>
      <c r="B751">
        <v>20123.7368114292</v>
      </c>
      <c r="C751">
        <v>20123.7368114292</v>
      </c>
      <c r="D751">
        <v>2144.07550018609</v>
      </c>
      <c r="E751">
        <v>178.791363181915</v>
      </c>
    </row>
    <row r="752" spans="1:5">
      <c r="A752">
        <v>750</v>
      </c>
      <c r="B752">
        <v>20123.7368114292</v>
      </c>
      <c r="C752">
        <v>20123.7368114292</v>
      </c>
      <c r="D752">
        <v>2144.06529254488</v>
      </c>
      <c r="E752">
        <v>178.781155540712</v>
      </c>
    </row>
    <row r="753" spans="1:5">
      <c r="A753">
        <v>751</v>
      </c>
      <c r="B753">
        <v>20123.7368114292</v>
      </c>
      <c r="C753">
        <v>20123.7368114292</v>
      </c>
      <c r="D753">
        <v>2144.04472315074</v>
      </c>
      <c r="E753">
        <v>178.760586146568</v>
      </c>
    </row>
    <row r="754" spans="1:5">
      <c r="A754">
        <v>752</v>
      </c>
      <c r="B754">
        <v>20123.7368114292</v>
      </c>
      <c r="C754">
        <v>20123.7368114292</v>
      </c>
      <c r="D754">
        <v>2144.06998827266</v>
      </c>
      <c r="E754">
        <v>178.785851268494</v>
      </c>
    </row>
    <row r="755" spans="1:5">
      <c r="A755">
        <v>753</v>
      </c>
      <c r="B755">
        <v>20123.7368114292</v>
      </c>
      <c r="C755">
        <v>20123.7368114292</v>
      </c>
      <c r="D755">
        <v>2144.05920662159</v>
      </c>
      <c r="E755">
        <v>178.775069617417</v>
      </c>
    </row>
    <row r="756" spans="1:5">
      <c r="A756">
        <v>754</v>
      </c>
      <c r="B756">
        <v>20123.7368114292</v>
      </c>
      <c r="C756">
        <v>20123.7368114292</v>
      </c>
      <c r="D756">
        <v>2144.11252989841</v>
      </c>
      <c r="E756">
        <v>178.828392894244</v>
      </c>
    </row>
    <row r="757" spans="1:5">
      <c r="A757">
        <v>755</v>
      </c>
      <c r="B757">
        <v>20123.7368114292</v>
      </c>
      <c r="C757">
        <v>20123.7368114292</v>
      </c>
      <c r="D757">
        <v>2144.10135105897</v>
      </c>
      <c r="E757">
        <v>178.817214054799</v>
      </c>
    </row>
    <row r="758" spans="1:5">
      <c r="A758">
        <v>756</v>
      </c>
      <c r="B758">
        <v>20123.7368114292</v>
      </c>
      <c r="C758">
        <v>20123.7368114292</v>
      </c>
      <c r="D758">
        <v>2144.11333258376</v>
      </c>
      <c r="E758">
        <v>178.829195579582</v>
      </c>
    </row>
    <row r="759" spans="1:5">
      <c r="A759">
        <v>757</v>
      </c>
      <c r="B759">
        <v>20123.7368114292</v>
      </c>
      <c r="C759">
        <v>20123.7368114292</v>
      </c>
      <c r="D759">
        <v>2144.11091028372</v>
      </c>
      <c r="E759">
        <v>178.82677327955</v>
      </c>
    </row>
    <row r="760" spans="1:5">
      <c r="A760">
        <v>758</v>
      </c>
      <c r="B760">
        <v>20123.7368114292</v>
      </c>
      <c r="C760">
        <v>20123.7368114292</v>
      </c>
      <c r="D760">
        <v>2144.08758737723</v>
      </c>
      <c r="E760">
        <v>178.803450373059</v>
      </c>
    </row>
    <row r="761" spans="1:5">
      <c r="A761">
        <v>759</v>
      </c>
      <c r="B761">
        <v>20123.7368114292</v>
      </c>
      <c r="C761">
        <v>20123.7368114292</v>
      </c>
      <c r="D761">
        <v>2144.13018300574</v>
      </c>
      <c r="E761">
        <v>178.846046001566</v>
      </c>
    </row>
    <row r="762" spans="1:5">
      <c r="A762">
        <v>760</v>
      </c>
      <c r="B762">
        <v>20123.7368114292</v>
      </c>
      <c r="C762">
        <v>20123.7368114292</v>
      </c>
      <c r="D762">
        <v>2144.12819583112</v>
      </c>
      <c r="E762">
        <v>178.844058826951</v>
      </c>
    </row>
    <row r="763" spans="1:5">
      <c r="A763">
        <v>761</v>
      </c>
      <c r="B763">
        <v>20123.7368114292</v>
      </c>
      <c r="C763">
        <v>20123.7368114292</v>
      </c>
      <c r="D763">
        <v>2144.11937771451</v>
      </c>
      <c r="E763">
        <v>178.835240710339</v>
      </c>
    </row>
    <row r="764" spans="1:5">
      <c r="A764">
        <v>762</v>
      </c>
      <c r="B764">
        <v>20123.7368114292</v>
      </c>
      <c r="C764">
        <v>20123.7368114292</v>
      </c>
      <c r="D764">
        <v>2144.12487495006</v>
      </c>
      <c r="E764">
        <v>178.840737945887</v>
      </c>
    </row>
    <row r="765" spans="1:5">
      <c r="A765">
        <v>763</v>
      </c>
      <c r="B765">
        <v>20123.7368114292</v>
      </c>
      <c r="C765">
        <v>20123.7368114292</v>
      </c>
      <c r="D765">
        <v>2144.14673070527</v>
      </c>
      <c r="E765">
        <v>178.862593701103</v>
      </c>
    </row>
    <row r="766" spans="1:5">
      <c r="A766">
        <v>764</v>
      </c>
      <c r="B766">
        <v>20123.7368114292</v>
      </c>
      <c r="C766">
        <v>20123.7368114292</v>
      </c>
      <c r="D766">
        <v>2144.16456189643</v>
      </c>
      <c r="E766">
        <v>178.880424892259</v>
      </c>
    </row>
    <row r="767" spans="1:5">
      <c r="A767">
        <v>765</v>
      </c>
      <c r="B767">
        <v>20123.7368114292</v>
      </c>
      <c r="C767">
        <v>20123.7368114292</v>
      </c>
      <c r="D767">
        <v>2144.19442292308</v>
      </c>
      <c r="E767">
        <v>178.910285918904</v>
      </c>
    </row>
    <row r="768" spans="1:5">
      <c r="A768">
        <v>766</v>
      </c>
      <c r="B768">
        <v>20123.7368114292</v>
      </c>
      <c r="C768">
        <v>20123.7368114292</v>
      </c>
      <c r="D768">
        <v>2144.17504865614</v>
      </c>
      <c r="E768">
        <v>178.890911651974</v>
      </c>
    </row>
    <row r="769" spans="1:5">
      <c r="A769">
        <v>767</v>
      </c>
      <c r="B769">
        <v>20123.7368114292</v>
      </c>
      <c r="C769">
        <v>20123.7368114292</v>
      </c>
      <c r="D769">
        <v>2144.159309598</v>
      </c>
      <c r="E769">
        <v>178.875172593827</v>
      </c>
    </row>
    <row r="770" spans="1:5">
      <c r="A770">
        <v>768</v>
      </c>
      <c r="B770">
        <v>20123.7368114292</v>
      </c>
      <c r="C770">
        <v>20123.7368114292</v>
      </c>
      <c r="D770">
        <v>2144.16734647835</v>
      </c>
      <c r="E770">
        <v>178.883209474183</v>
      </c>
    </row>
    <row r="771" spans="1:5">
      <c r="A771">
        <v>769</v>
      </c>
      <c r="B771">
        <v>20123.7368114292</v>
      </c>
      <c r="C771">
        <v>20123.7368114292</v>
      </c>
      <c r="D771">
        <v>2144.17843917736</v>
      </c>
      <c r="E771">
        <v>178.89430217319</v>
      </c>
    </row>
    <row r="772" spans="1:5">
      <c r="A772">
        <v>770</v>
      </c>
      <c r="B772">
        <v>20123.7368114292</v>
      </c>
      <c r="C772">
        <v>20123.7368114292</v>
      </c>
      <c r="D772">
        <v>2144.16905735008</v>
      </c>
      <c r="E772">
        <v>178.884920345908</v>
      </c>
    </row>
    <row r="773" spans="1:5">
      <c r="A773">
        <v>771</v>
      </c>
      <c r="B773">
        <v>20123.7368114292</v>
      </c>
      <c r="C773">
        <v>20123.7368114292</v>
      </c>
      <c r="D773">
        <v>2144.16940129274</v>
      </c>
      <c r="E773">
        <v>178.885264288564</v>
      </c>
    </row>
    <row r="774" spans="1:5">
      <c r="A774">
        <v>772</v>
      </c>
      <c r="B774">
        <v>20123.7368114292</v>
      </c>
      <c r="C774">
        <v>20123.7368114292</v>
      </c>
      <c r="D774">
        <v>2144.18121596173</v>
      </c>
      <c r="E774">
        <v>178.897078957559</v>
      </c>
    </row>
    <row r="775" spans="1:5">
      <c r="A775">
        <v>773</v>
      </c>
      <c r="B775">
        <v>20123.7368114292</v>
      </c>
      <c r="C775">
        <v>20123.7368114292</v>
      </c>
      <c r="D775">
        <v>2144.15966052405</v>
      </c>
      <c r="E775">
        <v>178.875523519877</v>
      </c>
    </row>
    <row r="776" spans="1:5">
      <c r="A776">
        <v>774</v>
      </c>
      <c r="B776">
        <v>20123.7368114292</v>
      </c>
      <c r="C776">
        <v>20123.7368114292</v>
      </c>
      <c r="D776">
        <v>2144.16904614932</v>
      </c>
      <c r="E776">
        <v>178.884909145147</v>
      </c>
    </row>
    <row r="777" spans="1:5">
      <c r="A777">
        <v>775</v>
      </c>
      <c r="B777">
        <v>20123.7368114292</v>
      </c>
      <c r="C777">
        <v>20123.7368114292</v>
      </c>
      <c r="D777">
        <v>2144.15577641177</v>
      </c>
      <c r="E777">
        <v>178.8716394076</v>
      </c>
    </row>
    <row r="778" spans="1:5">
      <c r="A778">
        <v>776</v>
      </c>
      <c r="B778">
        <v>20123.7368114292</v>
      </c>
      <c r="C778">
        <v>20123.7368114292</v>
      </c>
      <c r="D778">
        <v>2144.16326793329</v>
      </c>
      <c r="E778">
        <v>178.879130929119</v>
      </c>
    </row>
    <row r="779" spans="1:5">
      <c r="A779">
        <v>777</v>
      </c>
      <c r="B779">
        <v>20123.7368114292</v>
      </c>
      <c r="C779">
        <v>20123.7368114292</v>
      </c>
      <c r="D779">
        <v>2144.16955924551</v>
      </c>
      <c r="E779">
        <v>178.885422241339</v>
      </c>
    </row>
    <row r="780" spans="1:5">
      <c r="A780">
        <v>778</v>
      </c>
      <c r="B780">
        <v>20123.7368114292</v>
      </c>
      <c r="C780">
        <v>20123.7368114292</v>
      </c>
      <c r="D780">
        <v>2144.1804652361</v>
      </c>
      <c r="E780">
        <v>178.896328231927</v>
      </c>
    </row>
    <row r="781" spans="1:5">
      <c r="A781">
        <v>779</v>
      </c>
      <c r="B781">
        <v>20123.7368114292</v>
      </c>
      <c r="C781">
        <v>20123.7368114292</v>
      </c>
      <c r="D781">
        <v>2144.14841041531</v>
      </c>
      <c r="E781">
        <v>178.864273411142</v>
      </c>
    </row>
    <row r="782" spans="1:5">
      <c r="A782">
        <v>780</v>
      </c>
      <c r="B782">
        <v>20123.7368114292</v>
      </c>
      <c r="C782">
        <v>20123.7368114292</v>
      </c>
      <c r="D782">
        <v>2144.14211947067</v>
      </c>
      <c r="E782">
        <v>178.857982466497</v>
      </c>
    </row>
    <row r="783" spans="1:5">
      <c r="A783">
        <v>781</v>
      </c>
      <c r="B783">
        <v>20123.7368114292</v>
      </c>
      <c r="C783">
        <v>20123.7368114292</v>
      </c>
      <c r="D783">
        <v>2144.14754045427</v>
      </c>
      <c r="E783">
        <v>178.863403450095</v>
      </c>
    </row>
    <row r="784" spans="1:5">
      <c r="A784">
        <v>782</v>
      </c>
      <c r="B784">
        <v>20123.7368114292</v>
      </c>
      <c r="C784">
        <v>20123.7368114292</v>
      </c>
      <c r="D784">
        <v>2144.14129581888</v>
      </c>
      <c r="E784">
        <v>178.85715881471</v>
      </c>
    </row>
    <row r="785" spans="1:5">
      <c r="A785">
        <v>783</v>
      </c>
      <c r="B785">
        <v>20123.7368114292</v>
      </c>
      <c r="C785">
        <v>20123.7368114292</v>
      </c>
      <c r="D785">
        <v>2144.08989873776</v>
      </c>
      <c r="E785">
        <v>178.805761733584</v>
      </c>
    </row>
    <row r="786" spans="1:5">
      <c r="A786">
        <v>784</v>
      </c>
      <c r="B786">
        <v>20123.7368114292</v>
      </c>
      <c r="C786">
        <v>20123.7368114292</v>
      </c>
      <c r="D786">
        <v>2144.08442115235</v>
      </c>
      <c r="E786">
        <v>178.800284148182</v>
      </c>
    </row>
    <row r="787" spans="1:5">
      <c r="A787">
        <v>785</v>
      </c>
      <c r="B787">
        <v>20123.7368114292</v>
      </c>
      <c r="C787">
        <v>20123.7368114292</v>
      </c>
      <c r="D787">
        <v>2144.07123061863</v>
      </c>
      <c r="E787">
        <v>178.787093614459</v>
      </c>
    </row>
    <row r="788" spans="1:5">
      <c r="A788">
        <v>786</v>
      </c>
      <c r="B788">
        <v>20123.7368114292</v>
      </c>
      <c r="C788">
        <v>20123.7368114292</v>
      </c>
      <c r="D788">
        <v>2144.07544836715</v>
      </c>
      <c r="E788">
        <v>178.791311362977</v>
      </c>
    </row>
    <row r="789" spans="1:5">
      <c r="A789">
        <v>787</v>
      </c>
      <c r="B789">
        <v>20123.7368114292</v>
      </c>
      <c r="C789">
        <v>20123.7368114292</v>
      </c>
      <c r="D789">
        <v>2144.1378607979</v>
      </c>
      <c r="E789">
        <v>178.853723793727</v>
      </c>
    </row>
    <row r="790" spans="1:5">
      <c r="A790">
        <v>788</v>
      </c>
      <c r="B790">
        <v>20123.7368114292</v>
      </c>
      <c r="C790">
        <v>20123.7368114292</v>
      </c>
      <c r="D790">
        <v>2144.1382245364</v>
      </c>
      <c r="E790">
        <v>178.854087532224</v>
      </c>
    </row>
    <row r="791" spans="1:5">
      <c r="A791">
        <v>789</v>
      </c>
      <c r="B791">
        <v>20123.7368114292</v>
      </c>
      <c r="C791">
        <v>20123.7368114292</v>
      </c>
      <c r="D791">
        <v>2144.12654297163</v>
      </c>
      <c r="E791">
        <v>178.842405967462</v>
      </c>
    </row>
    <row r="792" spans="1:5">
      <c r="A792">
        <v>790</v>
      </c>
      <c r="B792">
        <v>20123.7368114292</v>
      </c>
      <c r="C792">
        <v>20123.7368114292</v>
      </c>
      <c r="D792">
        <v>2144.11473226224</v>
      </c>
      <c r="E792">
        <v>178.830595258071</v>
      </c>
    </row>
    <row r="793" spans="1:5">
      <c r="A793">
        <v>791</v>
      </c>
      <c r="B793">
        <v>20123.7368114292</v>
      </c>
      <c r="C793">
        <v>20123.7368114292</v>
      </c>
      <c r="D793">
        <v>2144.12737558813</v>
      </c>
      <c r="E793">
        <v>178.843238583959</v>
      </c>
    </row>
    <row r="794" spans="1:5">
      <c r="A794">
        <v>792</v>
      </c>
      <c r="B794">
        <v>20123.7368114292</v>
      </c>
      <c r="C794">
        <v>20123.7368114292</v>
      </c>
      <c r="D794">
        <v>2144.10641459911</v>
      </c>
      <c r="E794">
        <v>178.822277594932</v>
      </c>
    </row>
    <row r="795" spans="1:5">
      <c r="A795">
        <v>793</v>
      </c>
      <c r="B795">
        <v>20123.7368114292</v>
      </c>
      <c r="C795">
        <v>20123.7368114292</v>
      </c>
      <c r="D795">
        <v>2144.13401881269</v>
      </c>
      <c r="E795">
        <v>178.849881808518</v>
      </c>
    </row>
    <row r="796" spans="1:5">
      <c r="A796">
        <v>794</v>
      </c>
      <c r="B796">
        <v>20123.7368114292</v>
      </c>
      <c r="C796">
        <v>20123.7368114292</v>
      </c>
      <c r="D796">
        <v>2144.13011291666</v>
      </c>
      <c r="E796">
        <v>178.84597591249</v>
      </c>
    </row>
    <row r="797" spans="1:5">
      <c r="A797">
        <v>795</v>
      </c>
      <c r="B797">
        <v>20123.7368114292</v>
      </c>
      <c r="C797">
        <v>20123.7368114292</v>
      </c>
      <c r="D797">
        <v>2144.13713763947</v>
      </c>
      <c r="E797">
        <v>178.853000635293</v>
      </c>
    </row>
    <row r="798" spans="1:5">
      <c r="A798">
        <v>796</v>
      </c>
      <c r="B798">
        <v>20123.7368114292</v>
      </c>
      <c r="C798">
        <v>20123.7368114292</v>
      </c>
      <c r="D798">
        <v>2144.14495215897</v>
      </c>
      <c r="E798">
        <v>178.860815154798</v>
      </c>
    </row>
    <row r="799" spans="1:5">
      <c r="A799">
        <v>797</v>
      </c>
      <c r="B799">
        <v>20123.7368114292</v>
      </c>
      <c r="C799">
        <v>20123.7368114292</v>
      </c>
      <c r="D799">
        <v>2144.16068158662</v>
      </c>
      <c r="E799">
        <v>178.876544582442</v>
      </c>
    </row>
    <row r="800" spans="1:5">
      <c r="A800">
        <v>798</v>
      </c>
      <c r="B800">
        <v>20123.7368114292</v>
      </c>
      <c r="C800">
        <v>20123.7368114292</v>
      </c>
      <c r="D800">
        <v>2144.12767249963</v>
      </c>
      <c r="E800">
        <v>178.843535495456</v>
      </c>
    </row>
    <row r="801" spans="1:5">
      <c r="A801">
        <v>799</v>
      </c>
      <c r="B801">
        <v>20123.7368114292</v>
      </c>
      <c r="C801">
        <v>20123.7368114292</v>
      </c>
      <c r="D801">
        <v>2144.13721015288</v>
      </c>
      <c r="E801">
        <v>178.853073148711</v>
      </c>
    </row>
    <row r="802" spans="1:5">
      <c r="A802">
        <v>800</v>
      </c>
      <c r="B802">
        <v>20123.7368114292</v>
      </c>
      <c r="C802">
        <v>20123.7368114292</v>
      </c>
      <c r="D802">
        <v>2144.1335938208</v>
      </c>
      <c r="E802">
        <v>178.849456816626</v>
      </c>
    </row>
    <row r="803" spans="1:5">
      <c r="A803">
        <v>801</v>
      </c>
      <c r="B803">
        <v>20123.7368114292</v>
      </c>
      <c r="C803">
        <v>20123.7368114292</v>
      </c>
      <c r="D803">
        <v>2144.14561126888</v>
      </c>
      <c r="E803">
        <v>178.861474264703</v>
      </c>
    </row>
    <row r="804" spans="1:5">
      <c r="A804">
        <v>802</v>
      </c>
      <c r="B804">
        <v>20123.7368114292</v>
      </c>
      <c r="C804">
        <v>20123.7368114292</v>
      </c>
      <c r="D804">
        <v>2144.12789301042</v>
      </c>
      <c r="E804">
        <v>178.843756006252</v>
      </c>
    </row>
    <row r="805" spans="1:5">
      <c r="A805">
        <v>803</v>
      </c>
      <c r="B805">
        <v>20123.7368114292</v>
      </c>
      <c r="C805">
        <v>20123.7368114292</v>
      </c>
      <c r="D805">
        <v>2144.15108623096</v>
      </c>
      <c r="E805">
        <v>178.866949226793</v>
      </c>
    </row>
    <row r="806" spans="1:5">
      <c r="A806">
        <v>804</v>
      </c>
      <c r="B806">
        <v>20123.7368114292</v>
      </c>
      <c r="C806">
        <v>20123.7368114292</v>
      </c>
      <c r="D806">
        <v>2144.14219188676</v>
      </c>
      <c r="E806">
        <v>178.858054882588</v>
      </c>
    </row>
    <row r="807" spans="1:5">
      <c r="A807">
        <v>805</v>
      </c>
      <c r="B807">
        <v>20123.7368114292</v>
      </c>
      <c r="C807">
        <v>20123.7368114292</v>
      </c>
      <c r="D807">
        <v>2144.13939922024</v>
      </c>
      <c r="E807">
        <v>178.855262216067</v>
      </c>
    </row>
    <row r="808" spans="1:5">
      <c r="A808">
        <v>806</v>
      </c>
      <c r="B808">
        <v>20123.7368114292</v>
      </c>
      <c r="C808">
        <v>20123.7368114292</v>
      </c>
      <c r="D808">
        <v>2144.12240351667</v>
      </c>
      <c r="E808">
        <v>178.838266512498</v>
      </c>
    </row>
    <row r="809" spans="1:5">
      <c r="A809">
        <v>807</v>
      </c>
      <c r="B809">
        <v>20123.7368114292</v>
      </c>
      <c r="C809">
        <v>20123.7368114292</v>
      </c>
      <c r="D809">
        <v>2144.12231700012</v>
      </c>
      <c r="E809">
        <v>178.838179995948</v>
      </c>
    </row>
    <row r="810" spans="1:5">
      <c r="A810">
        <v>808</v>
      </c>
      <c r="B810">
        <v>20123.7368114292</v>
      </c>
      <c r="C810">
        <v>20123.7368114292</v>
      </c>
      <c r="D810">
        <v>2144.14291166926</v>
      </c>
      <c r="E810">
        <v>178.858774665089</v>
      </c>
    </row>
    <row r="811" spans="1:5">
      <c r="A811">
        <v>809</v>
      </c>
      <c r="B811">
        <v>20123.7368114292</v>
      </c>
      <c r="C811">
        <v>20123.7368114292</v>
      </c>
      <c r="D811">
        <v>2144.12812335125</v>
      </c>
      <c r="E811">
        <v>178.843986347078</v>
      </c>
    </row>
    <row r="812" spans="1:5">
      <c r="A812">
        <v>810</v>
      </c>
      <c r="B812">
        <v>20123.7368114292</v>
      </c>
      <c r="C812">
        <v>20123.7368114292</v>
      </c>
      <c r="D812">
        <v>2144.1490286377</v>
      </c>
      <c r="E812">
        <v>178.864891633531</v>
      </c>
    </row>
    <row r="813" spans="1:5">
      <c r="A813">
        <v>811</v>
      </c>
      <c r="B813">
        <v>20123.7368114292</v>
      </c>
      <c r="C813">
        <v>20123.7368114292</v>
      </c>
      <c r="D813">
        <v>2144.1411289606</v>
      </c>
      <c r="E813">
        <v>178.856991956432</v>
      </c>
    </row>
    <row r="814" spans="1:5">
      <c r="A814">
        <v>812</v>
      </c>
      <c r="B814">
        <v>20123.7368114292</v>
      </c>
      <c r="C814">
        <v>20123.7368114292</v>
      </c>
      <c r="D814">
        <v>2144.10945191744</v>
      </c>
      <c r="E814">
        <v>178.82531491327</v>
      </c>
    </row>
    <row r="815" spans="1:5">
      <c r="A815">
        <v>813</v>
      </c>
      <c r="B815">
        <v>20123.7368114292</v>
      </c>
      <c r="C815">
        <v>20123.7368114292</v>
      </c>
      <c r="D815">
        <v>2144.13001352318</v>
      </c>
      <c r="E815">
        <v>178.845876519004</v>
      </c>
    </row>
    <row r="816" spans="1:5">
      <c r="A816">
        <v>814</v>
      </c>
      <c r="B816">
        <v>20123.7368114292</v>
      </c>
      <c r="C816">
        <v>20123.7368114292</v>
      </c>
      <c r="D816">
        <v>2144.1188883955</v>
      </c>
      <c r="E816">
        <v>178.834751391326</v>
      </c>
    </row>
    <row r="817" spans="1:5">
      <c r="A817">
        <v>815</v>
      </c>
      <c r="B817">
        <v>20123.7368114292</v>
      </c>
      <c r="C817">
        <v>20123.7368114292</v>
      </c>
      <c r="D817">
        <v>2144.11784084861</v>
      </c>
      <c r="E817">
        <v>178.833703844445</v>
      </c>
    </row>
    <row r="818" spans="1:5">
      <c r="A818">
        <v>816</v>
      </c>
      <c r="B818">
        <v>20123.7368114292</v>
      </c>
      <c r="C818">
        <v>20123.7368114292</v>
      </c>
      <c r="D818">
        <v>2144.11410901795</v>
      </c>
      <c r="E818">
        <v>178.82997201378</v>
      </c>
    </row>
    <row r="819" spans="1:5">
      <c r="A819">
        <v>817</v>
      </c>
      <c r="B819">
        <v>20123.7368114292</v>
      </c>
      <c r="C819">
        <v>20123.7368114292</v>
      </c>
      <c r="D819">
        <v>2144.13030632335</v>
      </c>
      <c r="E819">
        <v>178.846169319175</v>
      </c>
    </row>
    <row r="820" spans="1:5">
      <c r="A820">
        <v>818</v>
      </c>
      <c r="B820">
        <v>20123.7368114292</v>
      </c>
      <c r="C820">
        <v>20123.7368114292</v>
      </c>
      <c r="D820">
        <v>2144.13059331682</v>
      </c>
      <c r="E820">
        <v>178.84645631265</v>
      </c>
    </row>
    <row r="821" spans="1:5">
      <c r="A821">
        <v>819</v>
      </c>
      <c r="B821">
        <v>20123.7368114292</v>
      </c>
      <c r="C821">
        <v>20123.7368114292</v>
      </c>
      <c r="D821">
        <v>2144.15594460081</v>
      </c>
      <c r="E821">
        <v>178.871807596638</v>
      </c>
    </row>
    <row r="822" spans="1:5">
      <c r="A822">
        <v>820</v>
      </c>
      <c r="B822">
        <v>20123.7368114292</v>
      </c>
      <c r="C822">
        <v>20123.7368114292</v>
      </c>
      <c r="D822">
        <v>2144.11803584246</v>
      </c>
      <c r="E822">
        <v>178.833898838287</v>
      </c>
    </row>
    <row r="823" spans="1:5">
      <c r="A823">
        <v>821</v>
      </c>
      <c r="B823">
        <v>20123.7368114292</v>
      </c>
      <c r="C823">
        <v>20123.7368114292</v>
      </c>
      <c r="D823">
        <v>2144.08274026198</v>
      </c>
      <c r="E823">
        <v>178.798603257805</v>
      </c>
    </row>
    <row r="824" spans="1:5">
      <c r="A824">
        <v>822</v>
      </c>
      <c r="B824">
        <v>20123.7368114292</v>
      </c>
      <c r="C824">
        <v>20123.7368114292</v>
      </c>
      <c r="D824">
        <v>2144.12678244244</v>
      </c>
      <c r="E824">
        <v>178.842645438266</v>
      </c>
    </row>
    <row r="825" spans="1:5">
      <c r="A825">
        <v>823</v>
      </c>
      <c r="B825">
        <v>20123.7368114292</v>
      </c>
      <c r="C825">
        <v>20123.7368114292</v>
      </c>
      <c r="D825">
        <v>2144.14178675377</v>
      </c>
      <c r="E825">
        <v>178.857649749596</v>
      </c>
    </row>
    <row r="826" spans="1:5">
      <c r="A826">
        <v>824</v>
      </c>
      <c r="B826">
        <v>20123.7368114292</v>
      </c>
      <c r="C826">
        <v>20123.7368114292</v>
      </c>
      <c r="D826">
        <v>2144.11277505697</v>
      </c>
      <c r="E826">
        <v>178.828638052796</v>
      </c>
    </row>
    <row r="827" spans="1:5">
      <c r="A827">
        <v>825</v>
      </c>
      <c r="B827">
        <v>20123.7368114292</v>
      </c>
      <c r="C827">
        <v>20123.7368114292</v>
      </c>
      <c r="D827">
        <v>2144.11199118478</v>
      </c>
      <c r="E827">
        <v>178.827854180605</v>
      </c>
    </row>
    <row r="828" spans="1:5">
      <c r="A828">
        <v>826</v>
      </c>
      <c r="B828">
        <v>20123.7368114292</v>
      </c>
      <c r="C828">
        <v>20123.7368114292</v>
      </c>
      <c r="D828">
        <v>2144.12628700303</v>
      </c>
      <c r="E828">
        <v>178.842149998862</v>
      </c>
    </row>
    <row r="829" spans="1:5">
      <c r="A829">
        <v>827</v>
      </c>
      <c r="B829">
        <v>20123.7368114292</v>
      </c>
      <c r="C829">
        <v>20123.7368114292</v>
      </c>
      <c r="D829">
        <v>2144.1333920554</v>
      </c>
      <c r="E829">
        <v>178.849255051228</v>
      </c>
    </row>
    <row r="830" spans="1:5">
      <c r="A830">
        <v>828</v>
      </c>
      <c r="B830">
        <v>20123.7368114292</v>
      </c>
      <c r="C830">
        <v>20123.7368114292</v>
      </c>
      <c r="D830">
        <v>2144.12335273566</v>
      </c>
      <c r="E830">
        <v>178.839215731489</v>
      </c>
    </row>
    <row r="831" spans="1:5">
      <c r="A831">
        <v>829</v>
      </c>
      <c r="B831">
        <v>20123.7368114292</v>
      </c>
      <c r="C831">
        <v>20123.7368114292</v>
      </c>
      <c r="D831">
        <v>2144.11914640021</v>
      </c>
      <c r="E831">
        <v>178.835009396037</v>
      </c>
    </row>
    <row r="832" spans="1:5">
      <c r="A832">
        <v>830</v>
      </c>
      <c r="B832">
        <v>20123.7368114292</v>
      </c>
      <c r="C832">
        <v>20123.7368114292</v>
      </c>
      <c r="D832">
        <v>2144.12710213625</v>
      </c>
      <c r="E832">
        <v>178.842965132079</v>
      </c>
    </row>
    <row r="833" spans="1:5">
      <c r="A833">
        <v>831</v>
      </c>
      <c r="B833">
        <v>20123.7368114292</v>
      </c>
      <c r="C833">
        <v>20123.7368114292</v>
      </c>
      <c r="D833">
        <v>2144.12718147411</v>
      </c>
      <c r="E833">
        <v>178.843044469942</v>
      </c>
    </row>
    <row r="834" spans="1:5">
      <c r="A834">
        <v>832</v>
      </c>
      <c r="B834">
        <v>20123.7368114292</v>
      </c>
      <c r="C834">
        <v>20123.7368114292</v>
      </c>
      <c r="D834">
        <v>2144.11719140337</v>
      </c>
      <c r="E834">
        <v>178.833054399198</v>
      </c>
    </row>
    <row r="835" spans="1:5">
      <c r="A835">
        <v>833</v>
      </c>
      <c r="B835">
        <v>20123.7368114292</v>
      </c>
      <c r="C835">
        <v>20123.7368114292</v>
      </c>
      <c r="D835">
        <v>2144.13020987642</v>
      </c>
      <c r="E835">
        <v>178.846072872252</v>
      </c>
    </row>
    <row r="836" spans="1:5">
      <c r="A836">
        <v>834</v>
      </c>
      <c r="B836">
        <v>20123.7368114292</v>
      </c>
      <c r="C836">
        <v>20123.7368114292</v>
      </c>
      <c r="D836">
        <v>2144.12271587697</v>
      </c>
      <c r="E836">
        <v>178.838578872794</v>
      </c>
    </row>
    <row r="837" spans="1:5">
      <c r="A837">
        <v>835</v>
      </c>
      <c r="B837">
        <v>20123.7368114292</v>
      </c>
      <c r="C837">
        <v>20123.7368114292</v>
      </c>
      <c r="D837">
        <v>2144.13151891473</v>
      </c>
      <c r="E837">
        <v>178.847381910559</v>
      </c>
    </row>
    <row r="838" spans="1:5">
      <c r="A838">
        <v>836</v>
      </c>
      <c r="B838">
        <v>20123.7368114292</v>
      </c>
      <c r="C838">
        <v>20123.7368114292</v>
      </c>
      <c r="D838">
        <v>2144.11634013664</v>
      </c>
      <c r="E838">
        <v>178.832203132472</v>
      </c>
    </row>
    <row r="839" spans="1:5">
      <c r="A839">
        <v>837</v>
      </c>
      <c r="B839">
        <v>20123.7368114292</v>
      </c>
      <c r="C839">
        <v>20123.7368114292</v>
      </c>
      <c r="D839">
        <v>2144.12351776144</v>
      </c>
      <c r="E839">
        <v>178.839380757267</v>
      </c>
    </row>
    <row r="840" spans="1:5">
      <c r="A840">
        <v>838</v>
      </c>
      <c r="B840">
        <v>20123.7368114292</v>
      </c>
      <c r="C840">
        <v>20123.7368114292</v>
      </c>
      <c r="D840">
        <v>2144.13018181822</v>
      </c>
      <c r="E840">
        <v>178.846044814048</v>
      </c>
    </row>
    <row r="841" spans="1:5">
      <c r="A841">
        <v>839</v>
      </c>
      <c r="B841">
        <v>20123.7368114292</v>
      </c>
      <c r="C841">
        <v>20123.7368114292</v>
      </c>
      <c r="D841">
        <v>2144.11925506572</v>
      </c>
      <c r="E841">
        <v>178.835118061547</v>
      </c>
    </row>
    <row r="842" spans="1:5">
      <c r="A842">
        <v>840</v>
      </c>
      <c r="B842">
        <v>20123.7368114292</v>
      </c>
      <c r="C842">
        <v>20123.7368114292</v>
      </c>
      <c r="D842">
        <v>2144.12151485507</v>
      </c>
      <c r="E842">
        <v>178.837377850899</v>
      </c>
    </row>
    <row r="843" spans="1:5">
      <c r="A843">
        <v>841</v>
      </c>
      <c r="B843">
        <v>20123.7368114292</v>
      </c>
      <c r="C843">
        <v>20123.7368114292</v>
      </c>
      <c r="D843">
        <v>2144.12503136433</v>
      </c>
      <c r="E843">
        <v>178.840894360157</v>
      </c>
    </row>
    <row r="844" spans="1:5">
      <c r="A844">
        <v>842</v>
      </c>
      <c r="B844">
        <v>20123.7368114292</v>
      </c>
      <c r="C844">
        <v>20123.7368114292</v>
      </c>
      <c r="D844">
        <v>2144.12249816479</v>
      </c>
      <c r="E844">
        <v>178.838361160613</v>
      </c>
    </row>
    <row r="845" spans="1:5">
      <c r="A845">
        <v>843</v>
      </c>
      <c r="B845">
        <v>20123.7368114292</v>
      </c>
      <c r="C845">
        <v>20123.7368114292</v>
      </c>
      <c r="D845">
        <v>2144.11652620457</v>
      </c>
      <c r="E845">
        <v>178.832389200396</v>
      </c>
    </row>
    <row r="846" spans="1:5">
      <c r="A846">
        <v>844</v>
      </c>
      <c r="B846">
        <v>20123.7368114292</v>
      </c>
      <c r="C846">
        <v>20123.7368114292</v>
      </c>
      <c r="D846">
        <v>2144.12533134806</v>
      </c>
      <c r="E846">
        <v>178.841194343894</v>
      </c>
    </row>
    <row r="847" spans="1:5">
      <c r="A847">
        <v>845</v>
      </c>
      <c r="B847">
        <v>20123.7368114292</v>
      </c>
      <c r="C847">
        <v>20123.7368114292</v>
      </c>
      <c r="D847">
        <v>2144.11821958382</v>
      </c>
      <c r="E847">
        <v>178.834082579648</v>
      </c>
    </row>
    <row r="848" spans="1:5">
      <c r="A848">
        <v>846</v>
      </c>
      <c r="B848">
        <v>20123.7368114292</v>
      </c>
      <c r="C848">
        <v>20123.7368114292</v>
      </c>
      <c r="D848">
        <v>2144.11153735467</v>
      </c>
      <c r="E848">
        <v>178.827400350494</v>
      </c>
    </row>
    <row r="849" spans="1:5">
      <c r="A849">
        <v>847</v>
      </c>
      <c r="B849">
        <v>20123.7368114292</v>
      </c>
      <c r="C849">
        <v>20123.7368114292</v>
      </c>
      <c r="D849">
        <v>2144.10433901139</v>
      </c>
      <c r="E849">
        <v>178.820202007221</v>
      </c>
    </row>
    <row r="850" spans="1:5">
      <c r="A850">
        <v>848</v>
      </c>
      <c r="B850">
        <v>20123.7368114292</v>
      </c>
      <c r="C850">
        <v>20123.7368114292</v>
      </c>
      <c r="D850">
        <v>2144.08216523299</v>
      </c>
      <c r="E850">
        <v>178.798028228818</v>
      </c>
    </row>
    <row r="851" spans="1:5">
      <c r="A851">
        <v>849</v>
      </c>
      <c r="B851">
        <v>20123.7368114292</v>
      </c>
      <c r="C851">
        <v>20123.7368114292</v>
      </c>
      <c r="D851">
        <v>2144.11448076109</v>
      </c>
      <c r="E851">
        <v>178.830343756917</v>
      </c>
    </row>
    <row r="852" spans="1:5">
      <c r="A852">
        <v>850</v>
      </c>
      <c r="B852">
        <v>20123.7368114292</v>
      </c>
      <c r="C852">
        <v>20123.7368114292</v>
      </c>
      <c r="D852">
        <v>2144.11541363608</v>
      </c>
      <c r="E852">
        <v>178.83127663191</v>
      </c>
    </row>
    <row r="853" spans="1:5">
      <c r="A853">
        <v>851</v>
      </c>
      <c r="B853">
        <v>20123.7368114292</v>
      </c>
      <c r="C853">
        <v>20123.7368114292</v>
      </c>
      <c r="D853">
        <v>2144.11708704602</v>
      </c>
      <c r="E853">
        <v>178.832950041847</v>
      </c>
    </row>
    <row r="854" spans="1:5">
      <c r="A854">
        <v>852</v>
      </c>
      <c r="B854">
        <v>20123.7368114292</v>
      </c>
      <c r="C854">
        <v>20123.7368114292</v>
      </c>
      <c r="D854">
        <v>2144.11624571105</v>
      </c>
      <c r="E854">
        <v>178.832108706883</v>
      </c>
    </row>
    <row r="855" spans="1:5">
      <c r="A855">
        <v>853</v>
      </c>
      <c r="B855">
        <v>20123.7368114292</v>
      </c>
      <c r="C855">
        <v>20123.7368114292</v>
      </c>
      <c r="D855">
        <v>2144.11397553418</v>
      </c>
      <c r="E855">
        <v>178.829838530005</v>
      </c>
    </row>
    <row r="856" spans="1:5">
      <c r="A856">
        <v>854</v>
      </c>
      <c r="B856">
        <v>20123.7368114292</v>
      </c>
      <c r="C856">
        <v>20123.7368114292</v>
      </c>
      <c r="D856">
        <v>2144.12316424224</v>
      </c>
      <c r="E856">
        <v>178.839027238068</v>
      </c>
    </row>
    <row r="857" spans="1:5">
      <c r="A857">
        <v>855</v>
      </c>
      <c r="B857">
        <v>20123.7368114292</v>
      </c>
      <c r="C857">
        <v>20123.7368114292</v>
      </c>
      <c r="D857">
        <v>2144.11213326569</v>
      </c>
      <c r="E857">
        <v>178.827996261519</v>
      </c>
    </row>
    <row r="858" spans="1:5">
      <c r="A858">
        <v>856</v>
      </c>
      <c r="B858">
        <v>20123.7368114292</v>
      </c>
      <c r="C858">
        <v>20123.7368114292</v>
      </c>
      <c r="D858">
        <v>2144.12710130402</v>
      </c>
      <c r="E858">
        <v>178.842964299844</v>
      </c>
    </row>
    <row r="859" spans="1:5">
      <c r="A859">
        <v>857</v>
      </c>
      <c r="B859">
        <v>20123.7368114292</v>
      </c>
      <c r="C859">
        <v>20123.7368114292</v>
      </c>
      <c r="D859">
        <v>2144.12308744569</v>
      </c>
      <c r="E859">
        <v>178.838950441524</v>
      </c>
    </row>
    <row r="860" spans="1:5">
      <c r="A860">
        <v>858</v>
      </c>
      <c r="B860">
        <v>20123.7368114292</v>
      </c>
      <c r="C860">
        <v>20123.7368114292</v>
      </c>
      <c r="D860">
        <v>2144.1111998669</v>
      </c>
      <c r="E860">
        <v>178.827062862728</v>
      </c>
    </row>
    <row r="861" spans="1:5">
      <c r="A861">
        <v>859</v>
      </c>
      <c r="B861">
        <v>20123.7368114292</v>
      </c>
      <c r="C861">
        <v>20123.7368114292</v>
      </c>
      <c r="D861">
        <v>2144.10815328758</v>
      </c>
      <c r="E861">
        <v>178.824016283403</v>
      </c>
    </row>
    <row r="862" spans="1:5">
      <c r="A862">
        <v>860</v>
      </c>
      <c r="B862">
        <v>20123.7368114292</v>
      </c>
      <c r="C862">
        <v>20123.7368114292</v>
      </c>
      <c r="D862">
        <v>2144.11393070303</v>
      </c>
      <c r="E862">
        <v>178.829793698863</v>
      </c>
    </row>
    <row r="863" spans="1:5">
      <c r="A863">
        <v>861</v>
      </c>
      <c r="B863">
        <v>20123.7368114292</v>
      </c>
      <c r="C863">
        <v>20123.7368114292</v>
      </c>
      <c r="D863">
        <v>2144.11468658047</v>
      </c>
      <c r="E863">
        <v>178.830549576296</v>
      </c>
    </row>
    <row r="864" spans="1:5">
      <c r="A864">
        <v>862</v>
      </c>
      <c r="B864">
        <v>20123.7368114292</v>
      </c>
      <c r="C864">
        <v>20123.7368114292</v>
      </c>
      <c r="D864">
        <v>2144.11229551392</v>
      </c>
      <c r="E864">
        <v>178.828158509752</v>
      </c>
    </row>
    <row r="865" spans="1:5">
      <c r="A865">
        <v>863</v>
      </c>
      <c r="B865">
        <v>20123.7368114292</v>
      </c>
      <c r="C865">
        <v>20123.7368114292</v>
      </c>
      <c r="D865">
        <v>2144.11499064524</v>
      </c>
      <c r="E865">
        <v>178.830853641067</v>
      </c>
    </row>
    <row r="866" spans="1:5">
      <c r="A866">
        <v>864</v>
      </c>
      <c r="B866">
        <v>20123.7368114292</v>
      </c>
      <c r="C866">
        <v>20123.7368114292</v>
      </c>
      <c r="D866">
        <v>2144.12441782023</v>
      </c>
      <c r="E866">
        <v>178.840280816061</v>
      </c>
    </row>
    <row r="867" spans="1:5">
      <c r="A867">
        <v>865</v>
      </c>
      <c r="B867">
        <v>20123.7368114292</v>
      </c>
      <c r="C867">
        <v>20123.7368114292</v>
      </c>
      <c r="D867">
        <v>2144.11352076729</v>
      </c>
      <c r="E867">
        <v>178.829383763116</v>
      </c>
    </row>
    <row r="868" spans="1:5">
      <c r="A868">
        <v>866</v>
      </c>
      <c r="B868">
        <v>20123.7368114292</v>
      </c>
      <c r="C868">
        <v>20123.7368114292</v>
      </c>
      <c r="D868">
        <v>2144.13402416518</v>
      </c>
      <c r="E868">
        <v>178.849887161011</v>
      </c>
    </row>
    <row r="869" spans="1:5">
      <c r="A869">
        <v>867</v>
      </c>
      <c r="B869">
        <v>20123.7368114292</v>
      </c>
      <c r="C869">
        <v>20123.7368114292</v>
      </c>
      <c r="D869">
        <v>2144.1132741608</v>
      </c>
      <c r="E869">
        <v>178.829137156631</v>
      </c>
    </row>
    <row r="870" spans="1:5">
      <c r="A870">
        <v>868</v>
      </c>
      <c r="B870">
        <v>20123.7368114292</v>
      </c>
      <c r="C870">
        <v>20123.7368114292</v>
      </c>
      <c r="D870">
        <v>2144.12805093594</v>
      </c>
      <c r="E870">
        <v>178.843913931768</v>
      </c>
    </row>
    <row r="871" spans="1:5">
      <c r="A871">
        <v>869</v>
      </c>
      <c r="B871">
        <v>20123.7368114292</v>
      </c>
      <c r="C871">
        <v>20123.7368114292</v>
      </c>
      <c r="D871">
        <v>2144.11621635607</v>
      </c>
      <c r="E871">
        <v>178.832079351895</v>
      </c>
    </row>
    <row r="872" spans="1:5">
      <c r="A872">
        <v>870</v>
      </c>
      <c r="B872">
        <v>20123.7368114292</v>
      </c>
      <c r="C872">
        <v>20123.7368114292</v>
      </c>
      <c r="D872">
        <v>2144.10284429087</v>
      </c>
      <c r="E872">
        <v>178.818707286699</v>
      </c>
    </row>
    <row r="873" spans="1:5">
      <c r="A873">
        <v>871</v>
      </c>
      <c r="B873">
        <v>20123.7368114292</v>
      </c>
      <c r="C873">
        <v>20123.7368114292</v>
      </c>
      <c r="D873">
        <v>2144.11900549481</v>
      </c>
      <c r="E873">
        <v>178.834868490635</v>
      </c>
    </row>
    <row r="874" spans="1:5">
      <c r="A874">
        <v>872</v>
      </c>
      <c r="B874">
        <v>20123.7368114292</v>
      </c>
      <c r="C874">
        <v>20123.7368114292</v>
      </c>
      <c r="D874">
        <v>2144.10919652735</v>
      </c>
      <c r="E874">
        <v>178.825059523176</v>
      </c>
    </row>
    <row r="875" spans="1:5">
      <c r="A875">
        <v>873</v>
      </c>
      <c r="B875">
        <v>20123.7368114292</v>
      </c>
      <c r="C875">
        <v>20123.7368114292</v>
      </c>
      <c r="D875">
        <v>2144.12187772272</v>
      </c>
      <c r="E875">
        <v>178.83774071855</v>
      </c>
    </row>
    <row r="876" spans="1:5">
      <c r="A876">
        <v>874</v>
      </c>
      <c r="B876">
        <v>20123.7368114292</v>
      </c>
      <c r="C876">
        <v>20123.7368114292</v>
      </c>
      <c r="D876">
        <v>2144.13392361192</v>
      </c>
      <c r="E876">
        <v>178.849786607746</v>
      </c>
    </row>
    <row r="877" spans="1:5">
      <c r="A877">
        <v>875</v>
      </c>
      <c r="B877">
        <v>20123.7368114292</v>
      </c>
      <c r="C877">
        <v>20123.7368114292</v>
      </c>
      <c r="D877">
        <v>2144.11017582346</v>
      </c>
      <c r="E877">
        <v>178.826038819293</v>
      </c>
    </row>
    <row r="878" spans="1:5">
      <c r="A878">
        <v>876</v>
      </c>
      <c r="B878">
        <v>20123.7368114292</v>
      </c>
      <c r="C878">
        <v>20123.7368114292</v>
      </c>
      <c r="D878">
        <v>2144.08279257425</v>
      </c>
      <c r="E878">
        <v>178.79865557008</v>
      </c>
    </row>
    <row r="879" spans="1:5">
      <c r="A879">
        <v>877</v>
      </c>
      <c r="B879">
        <v>20123.7368114292</v>
      </c>
      <c r="C879">
        <v>20123.7368114292</v>
      </c>
      <c r="D879">
        <v>2144.11126581625</v>
      </c>
      <c r="E879">
        <v>178.827128812084</v>
      </c>
    </row>
    <row r="880" spans="1:5">
      <c r="A880">
        <v>878</v>
      </c>
      <c r="B880">
        <v>20123.7368114292</v>
      </c>
      <c r="C880">
        <v>20123.7368114292</v>
      </c>
      <c r="D880">
        <v>2144.12299413695</v>
      </c>
      <c r="E880">
        <v>178.838857132774</v>
      </c>
    </row>
    <row r="881" spans="1:5">
      <c r="A881">
        <v>879</v>
      </c>
      <c r="B881">
        <v>20123.7368114292</v>
      </c>
      <c r="C881">
        <v>20123.7368114292</v>
      </c>
      <c r="D881">
        <v>2144.10559862905</v>
      </c>
      <c r="E881">
        <v>178.82146162488</v>
      </c>
    </row>
    <row r="882" spans="1:5">
      <c r="A882">
        <v>880</v>
      </c>
      <c r="B882">
        <v>20123.7368114292</v>
      </c>
      <c r="C882">
        <v>20123.7368114292</v>
      </c>
      <c r="D882">
        <v>2144.11906205548</v>
      </c>
      <c r="E882">
        <v>178.834925051313</v>
      </c>
    </row>
    <row r="883" spans="1:5">
      <c r="A883">
        <v>881</v>
      </c>
      <c r="B883">
        <v>20123.7368114292</v>
      </c>
      <c r="C883">
        <v>20123.7368114292</v>
      </c>
      <c r="D883">
        <v>2144.10942338205</v>
      </c>
      <c r="E883">
        <v>178.825286377877</v>
      </c>
    </row>
    <row r="884" spans="1:5">
      <c r="A884">
        <v>882</v>
      </c>
      <c r="B884">
        <v>20123.7368114292</v>
      </c>
      <c r="C884">
        <v>20123.7368114292</v>
      </c>
      <c r="D884">
        <v>2144.11966193549</v>
      </c>
      <c r="E884">
        <v>178.835524931312</v>
      </c>
    </row>
    <row r="885" spans="1:5">
      <c r="A885">
        <v>883</v>
      </c>
      <c r="B885">
        <v>20123.7368114292</v>
      </c>
      <c r="C885">
        <v>20123.7368114292</v>
      </c>
      <c r="D885">
        <v>2144.11130372426</v>
      </c>
      <c r="E885">
        <v>178.827166720091</v>
      </c>
    </row>
    <row r="886" spans="1:5">
      <c r="A886">
        <v>884</v>
      </c>
      <c r="B886">
        <v>20123.7368114292</v>
      </c>
      <c r="C886">
        <v>20123.7368114292</v>
      </c>
      <c r="D886">
        <v>2144.08633888653</v>
      </c>
      <c r="E886">
        <v>178.802201882359</v>
      </c>
    </row>
    <row r="887" spans="1:5">
      <c r="A887">
        <v>885</v>
      </c>
      <c r="B887">
        <v>20123.7368114292</v>
      </c>
      <c r="C887">
        <v>20123.7368114292</v>
      </c>
      <c r="D887">
        <v>2144.10580053669</v>
      </c>
      <c r="E887">
        <v>178.821663532514</v>
      </c>
    </row>
    <row r="888" spans="1:5">
      <c r="A888">
        <v>886</v>
      </c>
      <c r="B888">
        <v>20123.7368114292</v>
      </c>
      <c r="C888">
        <v>20123.7368114292</v>
      </c>
      <c r="D888">
        <v>2144.1082882059</v>
      </c>
      <c r="E888">
        <v>178.824151201731</v>
      </c>
    </row>
    <row r="889" spans="1:5">
      <c r="A889">
        <v>887</v>
      </c>
      <c r="B889">
        <v>20123.7368114292</v>
      </c>
      <c r="C889">
        <v>20123.7368114292</v>
      </c>
      <c r="D889">
        <v>2144.10831582432</v>
      </c>
      <c r="E889">
        <v>178.824178820151</v>
      </c>
    </row>
    <row r="890" spans="1:5">
      <c r="A890">
        <v>888</v>
      </c>
      <c r="B890">
        <v>20123.7368114292</v>
      </c>
      <c r="C890">
        <v>20123.7368114292</v>
      </c>
      <c r="D890">
        <v>2144.10097200471</v>
      </c>
      <c r="E890">
        <v>178.816835000544</v>
      </c>
    </row>
    <row r="891" spans="1:5">
      <c r="A891">
        <v>889</v>
      </c>
      <c r="B891">
        <v>20123.7368114292</v>
      </c>
      <c r="C891">
        <v>20123.7368114292</v>
      </c>
      <c r="D891">
        <v>2144.10840924965</v>
      </c>
      <c r="E891">
        <v>178.824272245475</v>
      </c>
    </row>
    <row r="892" spans="1:5">
      <c r="A892">
        <v>890</v>
      </c>
      <c r="B892">
        <v>20123.7368114292</v>
      </c>
      <c r="C892">
        <v>20123.7368114292</v>
      </c>
      <c r="D892">
        <v>2144.11128730246</v>
      </c>
      <c r="E892">
        <v>178.827150298291</v>
      </c>
    </row>
    <row r="893" spans="1:5">
      <c r="A893">
        <v>891</v>
      </c>
      <c r="B893">
        <v>20123.7368114292</v>
      </c>
      <c r="C893">
        <v>20123.7368114292</v>
      </c>
      <c r="D893">
        <v>2144.10959708438</v>
      </c>
      <c r="E893">
        <v>178.825460080205</v>
      </c>
    </row>
    <row r="894" spans="1:5">
      <c r="A894">
        <v>892</v>
      </c>
      <c r="B894">
        <v>20123.7368114292</v>
      </c>
      <c r="C894">
        <v>20123.7368114292</v>
      </c>
      <c r="D894">
        <v>2144.10665112385</v>
      </c>
      <c r="E894">
        <v>178.822514119676</v>
      </c>
    </row>
    <row r="895" spans="1:5">
      <c r="A895">
        <v>893</v>
      </c>
      <c r="B895">
        <v>20123.7368114292</v>
      </c>
      <c r="C895">
        <v>20123.7368114292</v>
      </c>
      <c r="D895">
        <v>2144.11255056845</v>
      </c>
      <c r="E895">
        <v>178.828413564277</v>
      </c>
    </row>
    <row r="896" spans="1:5">
      <c r="A896">
        <v>894</v>
      </c>
      <c r="B896">
        <v>20123.7368114292</v>
      </c>
      <c r="C896">
        <v>20123.7368114292</v>
      </c>
      <c r="D896">
        <v>2144.11284043134</v>
      </c>
      <c r="E896">
        <v>178.828703427167</v>
      </c>
    </row>
    <row r="897" spans="1:5">
      <c r="A897">
        <v>895</v>
      </c>
      <c r="B897">
        <v>20123.7368114292</v>
      </c>
      <c r="C897">
        <v>20123.7368114292</v>
      </c>
      <c r="D897">
        <v>2144.11807186378</v>
      </c>
      <c r="E897">
        <v>178.833934859607</v>
      </c>
    </row>
    <row r="898" spans="1:5">
      <c r="A898">
        <v>896</v>
      </c>
      <c r="B898">
        <v>20123.7368114292</v>
      </c>
      <c r="C898">
        <v>20123.7368114292</v>
      </c>
      <c r="D898">
        <v>2144.10504395815</v>
      </c>
      <c r="E898">
        <v>178.820906953977</v>
      </c>
    </row>
    <row r="899" spans="1:5">
      <c r="A899">
        <v>897</v>
      </c>
      <c r="B899">
        <v>20123.7368114292</v>
      </c>
      <c r="C899">
        <v>20123.7368114292</v>
      </c>
      <c r="D899">
        <v>2144.11570078915</v>
      </c>
      <c r="E899">
        <v>178.831563784983</v>
      </c>
    </row>
    <row r="900" spans="1:5">
      <c r="A900">
        <v>898</v>
      </c>
      <c r="B900">
        <v>20123.7368114292</v>
      </c>
      <c r="C900">
        <v>20123.7368114292</v>
      </c>
      <c r="D900">
        <v>2144.10963836181</v>
      </c>
      <c r="E900">
        <v>178.825501357633</v>
      </c>
    </row>
    <row r="901" spans="1:5">
      <c r="A901">
        <v>899</v>
      </c>
      <c r="B901">
        <v>20123.7368114292</v>
      </c>
      <c r="C901">
        <v>20123.7368114292</v>
      </c>
      <c r="D901">
        <v>2144.10555139876</v>
      </c>
      <c r="E901">
        <v>178.821414394586</v>
      </c>
    </row>
    <row r="902" spans="1:5">
      <c r="A902">
        <v>900</v>
      </c>
      <c r="B902">
        <v>20123.7368114292</v>
      </c>
      <c r="C902">
        <v>20123.7368114292</v>
      </c>
      <c r="D902">
        <v>2144.10254752684</v>
      </c>
      <c r="E902">
        <v>178.818410522665</v>
      </c>
    </row>
    <row r="903" spans="1:5">
      <c r="A903">
        <v>901</v>
      </c>
      <c r="B903">
        <v>20123.7368114292</v>
      </c>
      <c r="C903">
        <v>20123.7368114292</v>
      </c>
      <c r="D903">
        <v>2144.10047193699</v>
      </c>
      <c r="E903">
        <v>178.816334932821</v>
      </c>
    </row>
    <row r="904" spans="1:5">
      <c r="A904">
        <v>902</v>
      </c>
      <c r="B904">
        <v>20123.7368114292</v>
      </c>
      <c r="C904">
        <v>20123.7368114292</v>
      </c>
      <c r="D904">
        <v>2144.10033671884</v>
      </c>
      <c r="E904">
        <v>178.816199714667</v>
      </c>
    </row>
    <row r="905" spans="1:5">
      <c r="A905">
        <v>903</v>
      </c>
      <c r="B905">
        <v>20123.7368114292</v>
      </c>
      <c r="C905">
        <v>20123.7368114292</v>
      </c>
      <c r="D905">
        <v>2144.10910755494</v>
      </c>
      <c r="E905">
        <v>178.824970550773</v>
      </c>
    </row>
    <row r="906" spans="1:5">
      <c r="A906">
        <v>904</v>
      </c>
      <c r="B906">
        <v>20123.7368114292</v>
      </c>
      <c r="C906">
        <v>20123.7368114292</v>
      </c>
      <c r="D906">
        <v>2144.10819245362</v>
      </c>
      <c r="E906">
        <v>178.82405544945</v>
      </c>
    </row>
    <row r="907" spans="1:5">
      <c r="A907">
        <v>905</v>
      </c>
      <c r="B907">
        <v>20123.7368114292</v>
      </c>
      <c r="C907">
        <v>20123.7368114292</v>
      </c>
      <c r="D907">
        <v>2144.09907931381</v>
      </c>
      <c r="E907">
        <v>178.81494230964</v>
      </c>
    </row>
    <row r="908" spans="1:5">
      <c r="A908">
        <v>906</v>
      </c>
      <c r="B908">
        <v>20123.7368114292</v>
      </c>
      <c r="C908">
        <v>20123.7368114292</v>
      </c>
      <c r="D908">
        <v>2144.10640391719</v>
      </c>
      <c r="E908">
        <v>178.82226691302</v>
      </c>
    </row>
    <row r="909" spans="1:5">
      <c r="A909">
        <v>907</v>
      </c>
      <c r="B909">
        <v>20123.7368114292</v>
      </c>
      <c r="C909">
        <v>20123.7368114292</v>
      </c>
      <c r="D909">
        <v>2144.11277140641</v>
      </c>
      <c r="E909">
        <v>178.828634402238</v>
      </c>
    </row>
    <row r="910" spans="1:5">
      <c r="A910">
        <v>908</v>
      </c>
      <c r="B910">
        <v>20123.7368114292</v>
      </c>
      <c r="C910">
        <v>20123.7368114292</v>
      </c>
      <c r="D910">
        <v>2144.11179139792</v>
      </c>
      <c r="E910">
        <v>178.827654393745</v>
      </c>
    </row>
    <row r="911" spans="1:5">
      <c r="A911">
        <v>909</v>
      </c>
      <c r="B911">
        <v>20123.7368114292</v>
      </c>
      <c r="C911">
        <v>20123.7368114292</v>
      </c>
      <c r="D911">
        <v>2144.11034603973</v>
      </c>
      <c r="E911">
        <v>178.826209035553</v>
      </c>
    </row>
    <row r="912" spans="1:5">
      <c r="A912">
        <v>910</v>
      </c>
      <c r="B912">
        <v>20123.7368114292</v>
      </c>
      <c r="C912">
        <v>20123.7368114292</v>
      </c>
      <c r="D912">
        <v>2144.10790700989</v>
      </c>
      <c r="E912">
        <v>178.823770005722</v>
      </c>
    </row>
    <row r="913" spans="1:5">
      <c r="A913">
        <v>911</v>
      </c>
      <c r="B913">
        <v>20123.7368114292</v>
      </c>
      <c r="C913">
        <v>20123.7368114292</v>
      </c>
      <c r="D913">
        <v>2144.11568060305</v>
      </c>
      <c r="E913">
        <v>178.831543598883</v>
      </c>
    </row>
    <row r="914" spans="1:5">
      <c r="A914">
        <v>912</v>
      </c>
      <c r="B914">
        <v>20123.7368114292</v>
      </c>
      <c r="C914">
        <v>20123.7368114292</v>
      </c>
      <c r="D914">
        <v>2144.1138564163</v>
      </c>
      <c r="E914">
        <v>178.829719412131</v>
      </c>
    </row>
    <row r="915" spans="1:5">
      <c r="A915">
        <v>913</v>
      </c>
      <c r="B915">
        <v>20123.7368114292</v>
      </c>
      <c r="C915">
        <v>20123.7368114292</v>
      </c>
      <c r="D915">
        <v>2144.11488629274</v>
      </c>
      <c r="E915">
        <v>178.830749288575</v>
      </c>
    </row>
    <row r="916" spans="1:5">
      <c r="A916">
        <v>914</v>
      </c>
      <c r="B916">
        <v>20123.7368114292</v>
      </c>
      <c r="C916">
        <v>20123.7368114292</v>
      </c>
      <c r="D916">
        <v>2144.11663645384</v>
      </c>
      <c r="E916">
        <v>178.832499449674</v>
      </c>
    </row>
    <row r="917" spans="1:5">
      <c r="A917">
        <v>915</v>
      </c>
      <c r="B917">
        <v>20123.7368114292</v>
      </c>
      <c r="C917">
        <v>20123.7368114292</v>
      </c>
      <c r="D917">
        <v>2144.11864175417</v>
      </c>
      <c r="E917">
        <v>178.834504749997</v>
      </c>
    </row>
    <row r="918" spans="1:5">
      <c r="A918">
        <v>916</v>
      </c>
      <c r="B918">
        <v>20123.7368114292</v>
      </c>
      <c r="C918">
        <v>20123.7368114292</v>
      </c>
      <c r="D918">
        <v>2144.11487825545</v>
      </c>
      <c r="E918">
        <v>178.830741251279</v>
      </c>
    </row>
    <row r="919" spans="1:5">
      <c r="A919">
        <v>917</v>
      </c>
      <c r="B919">
        <v>20123.7368114292</v>
      </c>
      <c r="C919">
        <v>20123.7368114292</v>
      </c>
      <c r="D919">
        <v>2144.11302611403</v>
      </c>
      <c r="E919">
        <v>178.828889109856</v>
      </c>
    </row>
    <row r="920" spans="1:5">
      <c r="A920">
        <v>918</v>
      </c>
      <c r="B920">
        <v>20123.7368114292</v>
      </c>
      <c r="C920">
        <v>20123.7368114292</v>
      </c>
      <c r="D920">
        <v>2144.11688734903</v>
      </c>
      <c r="E920">
        <v>178.832750344857</v>
      </c>
    </row>
    <row r="921" spans="1:5">
      <c r="A921">
        <v>919</v>
      </c>
      <c r="B921">
        <v>20123.7368114292</v>
      </c>
      <c r="C921">
        <v>20123.7368114292</v>
      </c>
      <c r="D921">
        <v>2144.12505899219</v>
      </c>
      <c r="E921">
        <v>178.84092198802</v>
      </c>
    </row>
    <row r="922" spans="1:5">
      <c r="A922">
        <v>920</v>
      </c>
      <c r="B922">
        <v>20123.7368114292</v>
      </c>
      <c r="C922">
        <v>20123.7368114292</v>
      </c>
      <c r="D922">
        <v>2144.1164284736</v>
      </c>
      <c r="E922">
        <v>178.832291469431</v>
      </c>
    </row>
    <row r="923" spans="1:5">
      <c r="A923">
        <v>921</v>
      </c>
      <c r="B923">
        <v>20123.7368114292</v>
      </c>
      <c r="C923">
        <v>20123.7368114292</v>
      </c>
      <c r="D923">
        <v>2144.12113826582</v>
      </c>
      <c r="E923">
        <v>178.837001261653</v>
      </c>
    </row>
    <row r="924" spans="1:5">
      <c r="A924">
        <v>922</v>
      </c>
      <c r="B924">
        <v>20123.7368114292</v>
      </c>
      <c r="C924">
        <v>20123.7368114292</v>
      </c>
      <c r="D924">
        <v>2144.12111374097</v>
      </c>
      <c r="E924">
        <v>178.836976736795</v>
      </c>
    </row>
    <row r="925" spans="1:5">
      <c r="A925">
        <v>923</v>
      </c>
      <c r="B925">
        <v>20123.7368114292</v>
      </c>
      <c r="C925">
        <v>20123.7368114292</v>
      </c>
      <c r="D925">
        <v>2144.11150590353</v>
      </c>
      <c r="E925">
        <v>178.827368899355</v>
      </c>
    </row>
    <row r="926" spans="1:5">
      <c r="A926">
        <v>924</v>
      </c>
      <c r="B926">
        <v>20123.7368114292</v>
      </c>
      <c r="C926">
        <v>20123.7368114292</v>
      </c>
      <c r="D926">
        <v>2144.11675124939</v>
      </c>
      <c r="E926">
        <v>178.832614245222</v>
      </c>
    </row>
    <row r="927" spans="1:5">
      <c r="A927">
        <v>925</v>
      </c>
      <c r="B927">
        <v>20123.7368114292</v>
      </c>
      <c r="C927">
        <v>20123.7368114292</v>
      </c>
      <c r="D927">
        <v>2144.12247700965</v>
      </c>
      <c r="E927">
        <v>178.838340005486</v>
      </c>
    </row>
    <row r="928" spans="1:5">
      <c r="A928">
        <v>926</v>
      </c>
      <c r="B928">
        <v>20123.7368114292</v>
      </c>
      <c r="C928">
        <v>20123.7368114292</v>
      </c>
      <c r="D928">
        <v>2144.12074274222</v>
      </c>
      <c r="E928">
        <v>178.836605738047</v>
      </c>
    </row>
    <row r="929" spans="1:5">
      <c r="A929">
        <v>927</v>
      </c>
      <c r="B929">
        <v>20123.7368114292</v>
      </c>
      <c r="C929">
        <v>20123.7368114292</v>
      </c>
      <c r="D929">
        <v>2144.12033747683</v>
      </c>
      <c r="E929">
        <v>178.836200472653</v>
      </c>
    </row>
    <row r="930" spans="1:5">
      <c r="A930">
        <v>928</v>
      </c>
      <c r="B930">
        <v>20123.7368114292</v>
      </c>
      <c r="C930">
        <v>20123.7368114292</v>
      </c>
      <c r="D930">
        <v>2144.12657272474</v>
      </c>
      <c r="E930">
        <v>178.842435720566</v>
      </c>
    </row>
    <row r="931" spans="1:5">
      <c r="A931">
        <v>929</v>
      </c>
      <c r="B931">
        <v>20123.7368114292</v>
      </c>
      <c r="C931">
        <v>20123.7368114292</v>
      </c>
      <c r="D931">
        <v>2144.13227670821</v>
      </c>
      <c r="E931">
        <v>178.848139704038</v>
      </c>
    </row>
    <row r="932" spans="1:5">
      <c r="A932">
        <v>930</v>
      </c>
      <c r="B932">
        <v>20123.7368114292</v>
      </c>
      <c r="C932">
        <v>20123.7368114292</v>
      </c>
      <c r="D932">
        <v>2144.12418142521</v>
      </c>
      <c r="E932">
        <v>178.840044421034</v>
      </c>
    </row>
    <row r="933" spans="1:5">
      <c r="A933">
        <v>931</v>
      </c>
      <c r="B933">
        <v>20123.7368114292</v>
      </c>
      <c r="C933">
        <v>20123.7368114292</v>
      </c>
      <c r="D933">
        <v>2144.11689333081</v>
      </c>
      <c r="E933">
        <v>178.832756326634</v>
      </c>
    </row>
    <row r="934" spans="1:5">
      <c r="A934">
        <v>932</v>
      </c>
      <c r="B934">
        <v>20123.7368114292</v>
      </c>
      <c r="C934">
        <v>20123.7368114292</v>
      </c>
      <c r="D934">
        <v>2144.12561075532</v>
      </c>
      <c r="E934">
        <v>178.841473751146</v>
      </c>
    </row>
    <row r="935" spans="1:5">
      <c r="A935">
        <v>933</v>
      </c>
      <c r="B935">
        <v>20123.7368114292</v>
      </c>
      <c r="C935">
        <v>20123.7368114292</v>
      </c>
      <c r="D935">
        <v>2144.11812575424</v>
      </c>
      <c r="E935">
        <v>178.833988750069</v>
      </c>
    </row>
    <row r="936" spans="1:5">
      <c r="A936">
        <v>934</v>
      </c>
      <c r="B936">
        <v>20123.7368114292</v>
      </c>
      <c r="C936">
        <v>20123.7368114292</v>
      </c>
      <c r="D936">
        <v>2144.1212312244</v>
      </c>
      <c r="E936">
        <v>178.837094220233</v>
      </c>
    </row>
    <row r="937" spans="1:5">
      <c r="A937">
        <v>935</v>
      </c>
      <c r="B937">
        <v>20123.7368114292</v>
      </c>
      <c r="C937">
        <v>20123.7368114292</v>
      </c>
      <c r="D937">
        <v>2144.12633803765</v>
      </c>
      <c r="E937">
        <v>178.842201033476</v>
      </c>
    </row>
    <row r="938" spans="1:5">
      <c r="A938">
        <v>936</v>
      </c>
      <c r="B938">
        <v>20123.7368114292</v>
      </c>
      <c r="C938">
        <v>20123.7368114292</v>
      </c>
      <c r="D938">
        <v>2144.12045643645</v>
      </c>
      <c r="E938">
        <v>178.83631943228</v>
      </c>
    </row>
    <row r="939" spans="1:5">
      <c r="A939">
        <v>937</v>
      </c>
      <c r="B939">
        <v>20123.7368114292</v>
      </c>
      <c r="C939">
        <v>20123.7368114292</v>
      </c>
      <c r="D939">
        <v>2144.1176982158</v>
      </c>
      <c r="E939">
        <v>178.833561211627</v>
      </c>
    </row>
    <row r="940" spans="1:5">
      <c r="A940">
        <v>938</v>
      </c>
      <c r="B940">
        <v>20123.7368114292</v>
      </c>
      <c r="C940">
        <v>20123.7368114292</v>
      </c>
      <c r="D940">
        <v>2144.12245335755</v>
      </c>
      <c r="E940">
        <v>178.838316353383</v>
      </c>
    </row>
    <row r="941" spans="1:5">
      <c r="A941">
        <v>939</v>
      </c>
      <c r="B941">
        <v>20123.7368114292</v>
      </c>
      <c r="C941">
        <v>20123.7368114292</v>
      </c>
      <c r="D941">
        <v>2144.12179983635</v>
      </c>
      <c r="E941">
        <v>178.837662832183</v>
      </c>
    </row>
    <row r="942" spans="1:5">
      <c r="A942">
        <v>940</v>
      </c>
      <c r="B942">
        <v>20123.7368114292</v>
      </c>
      <c r="C942">
        <v>20123.7368114292</v>
      </c>
      <c r="D942">
        <v>2144.11844064753</v>
      </c>
      <c r="E942">
        <v>178.834303643365</v>
      </c>
    </row>
    <row r="943" spans="1:5">
      <c r="A943">
        <v>941</v>
      </c>
      <c r="B943">
        <v>20123.7368114292</v>
      </c>
      <c r="C943">
        <v>20123.7368114292</v>
      </c>
      <c r="D943">
        <v>2144.12106561507</v>
      </c>
      <c r="E943">
        <v>178.836928610893</v>
      </c>
    </row>
    <row r="944" spans="1:5">
      <c r="A944">
        <v>942</v>
      </c>
      <c r="B944">
        <v>20123.7368114292</v>
      </c>
      <c r="C944">
        <v>20123.7368114292</v>
      </c>
      <c r="D944">
        <v>2144.12074405006</v>
      </c>
      <c r="E944">
        <v>178.836607045886</v>
      </c>
    </row>
    <row r="945" spans="1:5">
      <c r="A945">
        <v>943</v>
      </c>
      <c r="B945">
        <v>20123.7368114292</v>
      </c>
      <c r="C945">
        <v>20123.7368114292</v>
      </c>
      <c r="D945">
        <v>2144.12339758375</v>
      </c>
      <c r="E945">
        <v>178.839260579573</v>
      </c>
    </row>
    <row r="946" spans="1:5">
      <c r="A946">
        <v>944</v>
      </c>
      <c r="B946">
        <v>20123.7368114292</v>
      </c>
      <c r="C946">
        <v>20123.7368114292</v>
      </c>
      <c r="D946">
        <v>2144.12335881266</v>
      </c>
      <c r="E946">
        <v>178.839221808491</v>
      </c>
    </row>
    <row r="947" spans="1:5">
      <c r="A947">
        <v>945</v>
      </c>
      <c r="B947">
        <v>20123.7368114292</v>
      </c>
      <c r="C947">
        <v>20123.7368114292</v>
      </c>
      <c r="D947">
        <v>2144.12416943466</v>
      </c>
      <c r="E947">
        <v>178.840032430489</v>
      </c>
    </row>
    <row r="948" spans="1:5">
      <c r="A948">
        <v>946</v>
      </c>
      <c r="B948">
        <v>20123.7368114292</v>
      </c>
      <c r="C948">
        <v>20123.7368114292</v>
      </c>
      <c r="D948">
        <v>2144.12281484252</v>
      </c>
      <c r="E948">
        <v>178.83867783835</v>
      </c>
    </row>
    <row r="949" spans="1:5">
      <c r="A949">
        <v>947</v>
      </c>
      <c r="B949">
        <v>20123.7368114292</v>
      </c>
      <c r="C949">
        <v>20123.7368114292</v>
      </c>
      <c r="D949">
        <v>2144.12481725121</v>
      </c>
      <c r="E949">
        <v>178.840680247038</v>
      </c>
    </row>
    <row r="950" spans="1:5">
      <c r="A950">
        <v>948</v>
      </c>
      <c r="B950">
        <v>20123.7368114292</v>
      </c>
      <c r="C950">
        <v>20123.7368114292</v>
      </c>
      <c r="D950">
        <v>2144.12134980673</v>
      </c>
      <c r="E950">
        <v>178.837212802565</v>
      </c>
    </row>
    <row r="951" spans="1:5">
      <c r="A951">
        <v>949</v>
      </c>
      <c r="B951">
        <v>20123.7368114292</v>
      </c>
      <c r="C951">
        <v>20123.7368114292</v>
      </c>
      <c r="D951">
        <v>2144.12090444478</v>
      </c>
      <c r="E951">
        <v>178.836767440611</v>
      </c>
    </row>
    <row r="952" spans="1:5">
      <c r="A952">
        <v>950</v>
      </c>
      <c r="B952">
        <v>20123.7368114292</v>
      </c>
      <c r="C952">
        <v>20123.7368114292</v>
      </c>
      <c r="D952">
        <v>2144.12406840803</v>
      </c>
      <c r="E952">
        <v>178.839931403858</v>
      </c>
    </row>
    <row r="953" spans="1:5">
      <c r="A953">
        <v>951</v>
      </c>
      <c r="B953">
        <v>20123.7368114292</v>
      </c>
      <c r="C953">
        <v>20123.7368114292</v>
      </c>
      <c r="D953">
        <v>2144.12163946977</v>
      </c>
      <c r="E953">
        <v>178.837502465597</v>
      </c>
    </row>
    <row r="954" spans="1:5">
      <c r="A954">
        <v>952</v>
      </c>
      <c r="B954">
        <v>20123.7368114292</v>
      </c>
      <c r="C954">
        <v>20123.7368114292</v>
      </c>
      <c r="D954">
        <v>2144.11996779524</v>
      </c>
      <c r="E954">
        <v>178.835830791062</v>
      </c>
    </row>
    <row r="955" spans="1:5">
      <c r="A955">
        <v>953</v>
      </c>
      <c r="B955">
        <v>20123.7368114292</v>
      </c>
      <c r="C955">
        <v>20123.7368114292</v>
      </c>
      <c r="D955">
        <v>2144.12339479946</v>
      </c>
      <c r="E955">
        <v>178.839257795292</v>
      </c>
    </row>
    <row r="956" spans="1:5">
      <c r="A956">
        <v>954</v>
      </c>
      <c r="B956">
        <v>20123.7368114292</v>
      </c>
      <c r="C956">
        <v>20123.7368114292</v>
      </c>
      <c r="D956">
        <v>2144.12158400944</v>
      </c>
      <c r="E956">
        <v>178.837447005269</v>
      </c>
    </row>
    <row r="957" spans="1:5">
      <c r="A957">
        <v>955</v>
      </c>
      <c r="B957">
        <v>20123.7368114292</v>
      </c>
      <c r="C957">
        <v>20123.7368114292</v>
      </c>
      <c r="D957">
        <v>2144.12193529544</v>
      </c>
      <c r="E957">
        <v>178.837798291266</v>
      </c>
    </row>
    <row r="958" spans="1:5">
      <c r="A958">
        <v>956</v>
      </c>
      <c r="B958">
        <v>20123.7368114292</v>
      </c>
      <c r="C958">
        <v>20123.7368114292</v>
      </c>
      <c r="D958">
        <v>2144.1193658892</v>
      </c>
      <c r="E958">
        <v>178.835228885031</v>
      </c>
    </row>
    <row r="959" spans="1:5">
      <c r="A959">
        <v>957</v>
      </c>
      <c r="B959">
        <v>20123.7368114292</v>
      </c>
      <c r="C959">
        <v>20123.7368114292</v>
      </c>
      <c r="D959">
        <v>2144.12003880999</v>
      </c>
      <c r="E959">
        <v>178.835901805819</v>
      </c>
    </row>
    <row r="960" spans="1:5">
      <c r="A960">
        <v>958</v>
      </c>
      <c r="B960">
        <v>20123.7368114292</v>
      </c>
      <c r="C960">
        <v>20123.7368114292</v>
      </c>
      <c r="D960">
        <v>2144.11955615422</v>
      </c>
      <c r="E960">
        <v>178.835419150043</v>
      </c>
    </row>
    <row r="961" spans="1:5">
      <c r="A961">
        <v>959</v>
      </c>
      <c r="B961">
        <v>20123.7368114292</v>
      </c>
      <c r="C961">
        <v>20123.7368114292</v>
      </c>
      <c r="D961">
        <v>2144.12236163165</v>
      </c>
      <c r="E961">
        <v>178.838224627478</v>
      </c>
    </row>
    <row r="962" spans="1:5">
      <c r="A962">
        <v>960</v>
      </c>
      <c r="B962">
        <v>20123.7368114292</v>
      </c>
      <c r="C962">
        <v>20123.7368114292</v>
      </c>
      <c r="D962">
        <v>2144.12055263134</v>
      </c>
      <c r="E962">
        <v>178.836415627169</v>
      </c>
    </row>
    <row r="963" spans="1:5">
      <c r="A963">
        <v>961</v>
      </c>
      <c r="B963">
        <v>20123.7368114292</v>
      </c>
      <c r="C963">
        <v>20123.7368114292</v>
      </c>
      <c r="D963">
        <v>2144.11949450886</v>
      </c>
      <c r="E963">
        <v>178.835357504694</v>
      </c>
    </row>
    <row r="964" spans="1:5">
      <c r="A964">
        <v>962</v>
      </c>
      <c r="B964">
        <v>20123.7368114292</v>
      </c>
      <c r="C964">
        <v>20123.7368114292</v>
      </c>
      <c r="D964">
        <v>2144.12135883182</v>
      </c>
      <c r="E964">
        <v>178.837221827646</v>
      </c>
    </row>
    <row r="965" spans="1:5">
      <c r="A965">
        <v>963</v>
      </c>
      <c r="B965">
        <v>20123.7368114292</v>
      </c>
      <c r="C965">
        <v>20123.7368114292</v>
      </c>
      <c r="D965">
        <v>2144.12378584424</v>
      </c>
      <c r="E965">
        <v>178.839648840068</v>
      </c>
    </row>
    <row r="966" spans="1:5">
      <c r="A966">
        <v>964</v>
      </c>
      <c r="B966">
        <v>20123.7368114292</v>
      </c>
      <c r="C966">
        <v>20123.7368114292</v>
      </c>
      <c r="D966">
        <v>2144.11815691799</v>
      </c>
      <c r="E966">
        <v>178.834019913817</v>
      </c>
    </row>
    <row r="967" spans="1:5">
      <c r="A967">
        <v>965</v>
      </c>
      <c r="B967">
        <v>20123.7368114292</v>
      </c>
      <c r="C967">
        <v>20123.7368114292</v>
      </c>
      <c r="D967">
        <v>2144.11688396081</v>
      </c>
      <c r="E967">
        <v>178.832746956635</v>
      </c>
    </row>
    <row r="968" spans="1:5">
      <c r="A968">
        <v>966</v>
      </c>
      <c r="B968">
        <v>20123.7368114292</v>
      </c>
      <c r="C968">
        <v>20123.7368114292</v>
      </c>
      <c r="D968">
        <v>2144.11552451195</v>
      </c>
      <c r="E968">
        <v>178.831387507777</v>
      </c>
    </row>
    <row r="969" spans="1:5">
      <c r="A969">
        <v>967</v>
      </c>
      <c r="B969">
        <v>20123.7368114292</v>
      </c>
      <c r="C969">
        <v>20123.7368114292</v>
      </c>
      <c r="D969">
        <v>2144.1146267941</v>
      </c>
      <c r="E969">
        <v>178.830489789936</v>
      </c>
    </row>
    <row r="970" spans="1:5">
      <c r="A970">
        <v>968</v>
      </c>
      <c r="B970">
        <v>20123.7368114292</v>
      </c>
      <c r="C970">
        <v>20123.7368114292</v>
      </c>
      <c r="D970">
        <v>2144.11855235253</v>
      </c>
      <c r="E970">
        <v>178.834415348362</v>
      </c>
    </row>
    <row r="971" spans="1:5">
      <c r="A971">
        <v>969</v>
      </c>
      <c r="B971">
        <v>20123.7368114292</v>
      </c>
      <c r="C971">
        <v>20123.7368114292</v>
      </c>
      <c r="D971">
        <v>2144.12044776144</v>
      </c>
      <c r="E971">
        <v>178.836310757264</v>
      </c>
    </row>
    <row r="972" spans="1:5">
      <c r="A972">
        <v>970</v>
      </c>
      <c r="B972">
        <v>20123.7368114292</v>
      </c>
      <c r="C972">
        <v>20123.7368114292</v>
      </c>
      <c r="D972">
        <v>2144.11708524476</v>
      </c>
      <c r="E972">
        <v>178.83294824059</v>
      </c>
    </row>
    <row r="973" spans="1:5">
      <c r="A973">
        <v>971</v>
      </c>
      <c r="B973">
        <v>20123.7368114292</v>
      </c>
      <c r="C973">
        <v>20123.7368114292</v>
      </c>
      <c r="D973">
        <v>2144.11534111614</v>
      </c>
      <c r="E973">
        <v>178.831204111964</v>
      </c>
    </row>
    <row r="974" spans="1:5">
      <c r="A974">
        <v>972</v>
      </c>
      <c r="B974">
        <v>20123.7368114292</v>
      </c>
      <c r="C974">
        <v>20123.7368114292</v>
      </c>
      <c r="D974">
        <v>2144.11685903045</v>
      </c>
      <c r="E974">
        <v>178.832722026281</v>
      </c>
    </row>
    <row r="975" spans="1:5">
      <c r="A975">
        <v>973</v>
      </c>
      <c r="B975">
        <v>20123.7368114292</v>
      </c>
      <c r="C975">
        <v>20123.7368114292</v>
      </c>
      <c r="D975">
        <v>2144.11319118484</v>
      </c>
      <c r="E975">
        <v>178.829054180665</v>
      </c>
    </row>
    <row r="976" spans="1:5">
      <c r="A976">
        <v>974</v>
      </c>
      <c r="B976">
        <v>20123.7368114292</v>
      </c>
      <c r="C976">
        <v>20123.7368114292</v>
      </c>
      <c r="D976">
        <v>2144.11219578545</v>
      </c>
      <c r="E976">
        <v>178.828058781276</v>
      </c>
    </row>
    <row r="977" spans="1:5">
      <c r="A977">
        <v>975</v>
      </c>
      <c r="B977">
        <v>20123.7368114292</v>
      </c>
      <c r="C977">
        <v>20123.7368114292</v>
      </c>
      <c r="D977">
        <v>2144.11417305488</v>
      </c>
      <c r="E977">
        <v>178.83003605071</v>
      </c>
    </row>
    <row r="978" spans="1:5">
      <c r="A978">
        <v>976</v>
      </c>
      <c r="B978">
        <v>20123.7368114292</v>
      </c>
      <c r="C978">
        <v>20123.7368114292</v>
      </c>
      <c r="D978">
        <v>2144.11240048575</v>
      </c>
      <c r="E978">
        <v>178.828263481575</v>
      </c>
    </row>
    <row r="979" spans="1:5">
      <c r="A979">
        <v>977</v>
      </c>
      <c r="B979">
        <v>20123.7368114292</v>
      </c>
      <c r="C979">
        <v>20123.7368114292</v>
      </c>
      <c r="D979">
        <v>2144.10801539838</v>
      </c>
      <c r="E979">
        <v>178.823878394211</v>
      </c>
    </row>
    <row r="980" spans="1:5">
      <c r="A980">
        <v>978</v>
      </c>
      <c r="B980">
        <v>20123.7368114292</v>
      </c>
      <c r="C980">
        <v>20123.7368114292</v>
      </c>
      <c r="D980">
        <v>2144.11127714749</v>
      </c>
      <c r="E980">
        <v>178.827140143318</v>
      </c>
    </row>
    <row r="981" spans="1:5">
      <c r="A981">
        <v>979</v>
      </c>
      <c r="B981">
        <v>20123.7368114292</v>
      </c>
      <c r="C981">
        <v>20123.7368114292</v>
      </c>
      <c r="D981">
        <v>2144.10809557974</v>
      </c>
      <c r="E981">
        <v>178.823958575568</v>
      </c>
    </row>
    <row r="982" spans="1:5">
      <c r="A982">
        <v>980</v>
      </c>
      <c r="B982">
        <v>20123.7368114292</v>
      </c>
      <c r="C982">
        <v>20123.7368114292</v>
      </c>
      <c r="D982">
        <v>2144.10989126154</v>
      </c>
      <c r="E982">
        <v>178.825754257376</v>
      </c>
    </row>
    <row r="983" spans="1:5">
      <c r="A983">
        <v>981</v>
      </c>
      <c r="B983">
        <v>20123.7368114292</v>
      </c>
      <c r="C983">
        <v>20123.7368114292</v>
      </c>
      <c r="D983">
        <v>2144.10616415893</v>
      </c>
      <c r="E983">
        <v>178.822027154762</v>
      </c>
    </row>
    <row r="984" spans="1:5">
      <c r="A984">
        <v>982</v>
      </c>
      <c r="B984">
        <v>20123.7368114292</v>
      </c>
      <c r="C984">
        <v>20123.7368114292</v>
      </c>
      <c r="D984">
        <v>2144.11017175211</v>
      </c>
      <c r="E984">
        <v>178.826034747945</v>
      </c>
    </row>
    <row r="985" spans="1:5">
      <c r="A985">
        <v>983</v>
      </c>
      <c r="B985">
        <v>20123.7368114292</v>
      </c>
      <c r="C985">
        <v>20123.7368114292</v>
      </c>
      <c r="D985">
        <v>2144.11212430492</v>
      </c>
      <c r="E985">
        <v>178.82798730075</v>
      </c>
    </row>
    <row r="986" spans="1:5">
      <c r="A986">
        <v>984</v>
      </c>
      <c r="B986">
        <v>20123.7368114292</v>
      </c>
      <c r="C986">
        <v>20123.7368114292</v>
      </c>
      <c r="D986">
        <v>2144.11131878101</v>
      </c>
      <c r="E986">
        <v>178.827181776843</v>
      </c>
    </row>
    <row r="987" spans="1:5">
      <c r="A987">
        <v>985</v>
      </c>
      <c r="B987">
        <v>20123.7368114292</v>
      </c>
      <c r="C987">
        <v>20123.7368114292</v>
      </c>
      <c r="D987">
        <v>2144.11449158018</v>
      </c>
      <c r="E987">
        <v>178.83035457601</v>
      </c>
    </row>
    <row r="988" spans="1:5">
      <c r="A988">
        <v>986</v>
      </c>
      <c r="B988">
        <v>20123.7368114292</v>
      </c>
      <c r="C988">
        <v>20123.7368114292</v>
      </c>
      <c r="D988">
        <v>2144.11258898212</v>
      </c>
      <c r="E988">
        <v>178.828451977946</v>
      </c>
    </row>
    <row r="989" spans="1:5">
      <c r="A989">
        <v>987</v>
      </c>
      <c r="B989">
        <v>20123.7368114292</v>
      </c>
      <c r="C989">
        <v>20123.7368114292</v>
      </c>
      <c r="D989">
        <v>2144.11026448439</v>
      </c>
      <c r="E989">
        <v>178.826127480218</v>
      </c>
    </row>
    <row r="990" spans="1:5">
      <c r="A990">
        <v>988</v>
      </c>
      <c r="B990">
        <v>20123.7368114292</v>
      </c>
      <c r="C990">
        <v>20123.7368114292</v>
      </c>
      <c r="D990">
        <v>2144.1115653928</v>
      </c>
      <c r="E990">
        <v>178.827428388621</v>
      </c>
    </row>
    <row r="991" spans="1:5">
      <c r="A991">
        <v>989</v>
      </c>
      <c r="B991">
        <v>20123.7368114292</v>
      </c>
      <c r="C991">
        <v>20123.7368114292</v>
      </c>
      <c r="D991">
        <v>2144.11123436939</v>
      </c>
      <c r="E991">
        <v>178.827097365216</v>
      </c>
    </row>
    <row r="992" spans="1:5">
      <c r="A992">
        <v>990</v>
      </c>
      <c r="B992">
        <v>20123.7368114292</v>
      </c>
      <c r="C992">
        <v>20123.7368114292</v>
      </c>
      <c r="D992">
        <v>2144.11334332806</v>
      </c>
      <c r="E992">
        <v>178.829206323884</v>
      </c>
    </row>
    <row r="993" spans="1:5">
      <c r="A993">
        <v>991</v>
      </c>
      <c r="B993">
        <v>20123.7368114292</v>
      </c>
      <c r="C993">
        <v>20123.7368114292</v>
      </c>
      <c r="D993">
        <v>2144.1102792812</v>
      </c>
      <c r="E993">
        <v>178.826142277026</v>
      </c>
    </row>
    <row r="994" spans="1:5">
      <c r="A994">
        <v>992</v>
      </c>
      <c r="B994">
        <v>20123.7368114292</v>
      </c>
      <c r="C994">
        <v>20123.7368114292</v>
      </c>
      <c r="D994">
        <v>2144.11231872858</v>
      </c>
      <c r="E994">
        <v>178.828181724409</v>
      </c>
    </row>
    <row r="995" spans="1:5">
      <c r="A995">
        <v>993</v>
      </c>
      <c r="B995">
        <v>20123.7368114292</v>
      </c>
      <c r="C995">
        <v>20123.7368114292</v>
      </c>
      <c r="D995">
        <v>2144.1131425501</v>
      </c>
      <c r="E995">
        <v>178.829005545923</v>
      </c>
    </row>
    <row r="996" spans="1:5">
      <c r="A996">
        <v>994</v>
      </c>
      <c r="B996">
        <v>20123.7368114292</v>
      </c>
      <c r="C996">
        <v>20123.7368114292</v>
      </c>
      <c r="D996">
        <v>2144.11399351659</v>
      </c>
      <c r="E996">
        <v>178.829856512419</v>
      </c>
    </row>
    <row r="997" spans="1:5">
      <c r="A997">
        <v>995</v>
      </c>
      <c r="B997">
        <v>20123.7368114292</v>
      </c>
      <c r="C997">
        <v>20123.7368114292</v>
      </c>
      <c r="D997">
        <v>2144.11437090348</v>
      </c>
      <c r="E997">
        <v>178.830233899311</v>
      </c>
    </row>
    <row r="998" spans="1:5">
      <c r="A998">
        <v>996</v>
      </c>
      <c r="B998">
        <v>20123.7368114292</v>
      </c>
      <c r="C998">
        <v>20123.7368114292</v>
      </c>
      <c r="D998">
        <v>2144.11281548895</v>
      </c>
      <c r="E998">
        <v>178.828678484779</v>
      </c>
    </row>
    <row r="999" spans="1:5">
      <c r="A999">
        <v>997</v>
      </c>
      <c r="B999">
        <v>20123.7368114292</v>
      </c>
      <c r="C999">
        <v>20123.7368114292</v>
      </c>
      <c r="D999">
        <v>2144.11197673562</v>
      </c>
      <c r="E999">
        <v>178.827839731451</v>
      </c>
    </row>
    <row r="1000" spans="1:5">
      <c r="A1000">
        <v>998</v>
      </c>
      <c r="B1000">
        <v>20123.7368114292</v>
      </c>
      <c r="C1000">
        <v>20123.7368114292</v>
      </c>
      <c r="D1000">
        <v>2144.11336253421</v>
      </c>
      <c r="E1000">
        <v>178.829225530042</v>
      </c>
    </row>
    <row r="1001" spans="1:5">
      <c r="A1001">
        <v>999</v>
      </c>
      <c r="B1001">
        <v>20123.7368114292</v>
      </c>
      <c r="C1001">
        <v>20123.7368114292</v>
      </c>
      <c r="D1001">
        <v>2144.11256649628</v>
      </c>
      <c r="E1001">
        <v>178.828429492112</v>
      </c>
    </row>
    <row r="1002" spans="1:5">
      <c r="A1002">
        <v>1000</v>
      </c>
      <c r="B1002">
        <v>20123.7368114292</v>
      </c>
      <c r="C1002">
        <v>20123.7368114292</v>
      </c>
      <c r="D1002">
        <v>2144.11353040592</v>
      </c>
      <c r="E1002">
        <v>178.829393401749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0.185862840100957</v>
      </c>
      <c r="I2">
        <v>0.1415200747427</v>
      </c>
      <c r="J2">
        <v>0</v>
      </c>
      <c r="K2">
        <v>2.88665683963427</v>
      </c>
    </row>
    <row r="3" spans="1:11">
      <c r="A3">
        <v>1</v>
      </c>
      <c r="B3">
        <v>1</v>
      </c>
      <c r="C3">
        <v>118.485714285714</v>
      </c>
      <c r="D3">
        <v>0.425863752355902</v>
      </c>
      <c r="E3">
        <v>94.4196094438522</v>
      </c>
      <c r="F3">
        <v>1196.40179908675</v>
      </c>
      <c r="G3">
        <v>159701.773641811</v>
      </c>
      <c r="H3">
        <v>0.176625051827355</v>
      </c>
      <c r="I3">
        <v>0.140201958314204</v>
      </c>
      <c r="J3">
        <v>2.68704585543262</v>
      </c>
      <c r="K3">
        <v>2.88665683963427</v>
      </c>
    </row>
    <row r="4" spans="1:11">
      <c r="A4">
        <v>2</v>
      </c>
      <c r="B4">
        <v>1.13827160493827</v>
      </c>
      <c r="C4">
        <v>127.285714285714</v>
      </c>
      <c r="D4">
        <v>0.427874175073347</v>
      </c>
      <c r="E4">
        <v>95.3164533646814</v>
      </c>
      <c r="F4">
        <v>1124.42820926065</v>
      </c>
      <c r="G4">
        <v>151522.313844394</v>
      </c>
      <c r="H4">
        <v>0.176653932429614</v>
      </c>
      <c r="I4">
        <v>0.140205993344517</v>
      </c>
      <c r="J4">
        <v>2.81279346734489</v>
      </c>
      <c r="K4">
        <v>2.88665683963427</v>
      </c>
    </row>
    <row r="5" spans="1:11">
      <c r="A5">
        <v>3</v>
      </c>
      <c r="B5">
        <v>1.25866050808314</v>
      </c>
      <c r="C5">
        <v>136.085714285714</v>
      </c>
      <c r="D5">
        <v>0.43918545032671</v>
      </c>
      <c r="E5">
        <v>96.2124687432617</v>
      </c>
      <c r="F5">
        <v>1048.95328207662</v>
      </c>
      <c r="G5">
        <v>146791.073529442</v>
      </c>
      <c r="H5">
        <v>0.176717927268749</v>
      </c>
      <c r="I5">
        <v>0.140214936269076</v>
      </c>
      <c r="J5">
        <v>2.96496057994778</v>
      </c>
      <c r="K5">
        <v>2.88665683963427</v>
      </c>
    </row>
    <row r="6" spans="1:11">
      <c r="A6">
        <v>4</v>
      </c>
      <c r="B6">
        <v>1.33001107419712</v>
      </c>
      <c r="C6">
        <v>141.9</v>
      </c>
      <c r="D6">
        <v>0.451342201794321</v>
      </c>
      <c r="E6">
        <v>96.7699052421252</v>
      </c>
      <c r="F6">
        <v>1006.26829510401</v>
      </c>
      <c r="G6">
        <v>145483.730159844</v>
      </c>
      <c r="H6">
        <v>0.176839642212321</v>
      </c>
      <c r="I6">
        <v>0.140231952622349</v>
      </c>
      <c r="J6">
        <v>3.14844394575228</v>
      </c>
      <c r="K6">
        <v>2.88665683963427</v>
      </c>
    </row>
    <row r="7" spans="1:11">
      <c r="A7">
        <v>5</v>
      </c>
      <c r="B7">
        <v>1.40760295670539</v>
      </c>
      <c r="C7">
        <v>148.814285714286</v>
      </c>
      <c r="D7">
        <v>0.45474809580529</v>
      </c>
      <c r="E7">
        <v>97.4613518918912</v>
      </c>
      <c r="F7">
        <v>956.950914407757</v>
      </c>
      <c r="G7">
        <v>140191.779380921</v>
      </c>
      <c r="H7">
        <v>0.17690488156169</v>
      </c>
      <c r="I7">
        <v>0.140241077379573</v>
      </c>
      <c r="J7">
        <v>3.32274340877128</v>
      </c>
      <c r="K7">
        <v>2.88665683963427</v>
      </c>
    </row>
    <row r="8" spans="1:11">
      <c r="A8">
        <v>6</v>
      </c>
      <c r="B8">
        <v>1.4635761589404</v>
      </c>
      <c r="C8">
        <v>154.235714285714</v>
      </c>
      <c r="D8">
        <v>0.461047919336175</v>
      </c>
      <c r="E8">
        <v>97.9830235111617</v>
      </c>
      <c r="F8">
        <v>922.038784445342</v>
      </c>
      <c r="G8">
        <v>138181.985299061</v>
      </c>
      <c r="H8">
        <v>0.17701468537987</v>
      </c>
      <c r="I8">
        <v>0.140256441442241</v>
      </c>
      <c r="J8">
        <v>3.49714963764154</v>
      </c>
      <c r="K8">
        <v>2.88665683963427</v>
      </c>
    </row>
    <row r="9" spans="1:11">
      <c r="A9">
        <v>7</v>
      </c>
      <c r="B9">
        <v>1.52590420332356</v>
      </c>
      <c r="C9">
        <v>160.757142857143</v>
      </c>
      <c r="D9">
        <v>0.458761663536616</v>
      </c>
      <c r="E9">
        <v>98.6387849321999</v>
      </c>
      <c r="F9">
        <v>883.921939319256</v>
      </c>
      <c r="G9">
        <v>132927.992497456</v>
      </c>
      <c r="H9">
        <v>0.177071015187951</v>
      </c>
      <c r="I9">
        <v>0.140264326315544</v>
      </c>
      <c r="J9">
        <v>3.64789197197821</v>
      </c>
      <c r="K9">
        <v>2.88665683963427</v>
      </c>
    </row>
    <row r="10" spans="1:11">
      <c r="A10">
        <v>8</v>
      </c>
      <c r="B10">
        <v>1.57061611374408</v>
      </c>
      <c r="C10">
        <v>165.785714285714</v>
      </c>
      <c r="D10">
        <v>0.45975480430026</v>
      </c>
      <c r="E10">
        <v>99.1246844715381</v>
      </c>
      <c r="F10">
        <v>856.699639662926</v>
      </c>
      <c r="G10">
        <v>130912.610820758</v>
      </c>
      <c r="H10">
        <v>0.177173819720255</v>
      </c>
      <c r="I10">
        <v>0.140278721901762</v>
      </c>
      <c r="J10">
        <v>3.80034884495181</v>
      </c>
      <c r="K10">
        <v>2.88665683963427</v>
      </c>
    </row>
    <row r="11" spans="1:11">
      <c r="A11">
        <v>9</v>
      </c>
      <c r="B11">
        <v>1.62157221206581</v>
      </c>
      <c r="C11">
        <v>171.914285714286</v>
      </c>
      <c r="D11">
        <v>0.456466391086438</v>
      </c>
      <c r="E11">
        <v>99.7449141700779</v>
      </c>
      <c r="F11">
        <v>825.802246362295</v>
      </c>
      <c r="G11">
        <v>125739.452514622</v>
      </c>
      <c r="H11">
        <v>0.177219047564706</v>
      </c>
      <c r="I11">
        <v>0.140285057276923</v>
      </c>
      <c r="J11">
        <v>3.92372248519438</v>
      </c>
      <c r="K11">
        <v>2.88665683963427</v>
      </c>
    </row>
    <row r="12" spans="1:11">
      <c r="A12">
        <v>10</v>
      </c>
      <c r="B12">
        <v>1.65776591010236</v>
      </c>
      <c r="C12">
        <v>176.55</v>
      </c>
      <c r="D12">
        <v>0.45561897746097</v>
      </c>
      <c r="E12">
        <v>100.195163844127</v>
      </c>
      <c r="F12">
        <v>803.875527638875</v>
      </c>
      <c r="G12">
        <v>123749.419123626</v>
      </c>
      <c r="H12">
        <v>0.177313740668552</v>
      </c>
      <c r="I12">
        <v>0.140298325900967</v>
      </c>
      <c r="J12">
        <v>4.05149947282194</v>
      </c>
      <c r="K12">
        <v>2.88665683963427</v>
      </c>
    </row>
    <row r="13" spans="1:11">
      <c r="A13">
        <v>11</v>
      </c>
      <c r="B13">
        <v>1.7</v>
      </c>
      <c r="C13">
        <v>182.285714285714</v>
      </c>
      <c r="D13">
        <v>0.452222882206495</v>
      </c>
      <c r="E13">
        <v>100.779963207014</v>
      </c>
      <c r="F13">
        <v>778.365272402969</v>
      </c>
      <c r="G13">
        <v>118750.740258737</v>
      </c>
      <c r="H13">
        <v>0.177347621000538</v>
      </c>
      <c r="I13">
        <v>0.140303074710794</v>
      </c>
      <c r="J13">
        <v>4.14926367024139</v>
      </c>
      <c r="K13">
        <v>2.88665683963427</v>
      </c>
    </row>
    <row r="14" spans="1:11">
      <c r="A14">
        <v>12</v>
      </c>
      <c r="B14">
        <v>1.72957034540859</v>
      </c>
      <c r="C14">
        <v>186.528571428571</v>
      </c>
      <c r="D14">
        <v>0.450570875467521</v>
      </c>
      <c r="E14">
        <v>101.194650475807</v>
      </c>
      <c r="F14">
        <v>760.510780211662</v>
      </c>
      <c r="G14">
        <v>116846.752277432</v>
      </c>
      <c r="H14">
        <v>0.177434164203488</v>
      </c>
      <c r="I14">
        <v>0.140315208358854</v>
      </c>
      <c r="J14">
        <v>4.25299186141559</v>
      </c>
      <c r="K14">
        <v>2.88665683963427</v>
      </c>
    </row>
    <row r="15" spans="1:11">
      <c r="A15">
        <v>13</v>
      </c>
      <c r="B15">
        <v>1.76494676494676</v>
      </c>
      <c r="C15">
        <v>191.871428571429</v>
      </c>
      <c r="D15">
        <v>0.447350332355605</v>
      </c>
      <c r="E15">
        <v>101.744103910217</v>
      </c>
      <c r="F15">
        <v>739.198935931325</v>
      </c>
      <c r="G15">
        <v>112088.921779925</v>
      </c>
      <c r="H15">
        <v>0.177456678999131</v>
      </c>
      <c r="I15">
        <v>0.140318365807196</v>
      </c>
      <c r="J15">
        <v>4.32826853394132</v>
      </c>
      <c r="K15">
        <v>2.88665683963427</v>
      </c>
    </row>
    <row r="16" spans="1:11">
      <c r="A16">
        <v>14</v>
      </c>
      <c r="B16">
        <v>1.78924126856684</v>
      </c>
      <c r="C16">
        <v>195.721428571429</v>
      </c>
      <c r="D16">
        <v>0.445411889259694</v>
      </c>
      <c r="E16">
        <v>102.12330569691</v>
      </c>
      <c r="F16">
        <v>724.566070216925</v>
      </c>
      <c r="G16">
        <v>110309.112107676</v>
      </c>
      <c r="H16">
        <v>0.177535062632738</v>
      </c>
      <c r="I16">
        <v>0.140329360806128</v>
      </c>
      <c r="J16">
        <v>4.40980748280919</v>
      </c>
      <c r="K16">
        <v>2.88665683963427</v>
      </c>
    </row>
    <row r="17" spans="1:11">
      <c r="A17">
        <v>15</v>
      </c>
      <c r="B17">
        <v>1.81910728269381</v>
      </c>
      <c r="C17">
        <v>200.671428571429</v>
      </c>
      <c r="D17">
        <v>0.442486788629096</v>
      </c>
      <c r="E17">
        <v>102.637485529317</v>
      </c>
      <c r="F17">
        <v>706.608997622769</v>
      </c>
      <c r="G17">
        <v>105838.536009609</v>
      </c>
      <c r="H17">
        <v>0.177546217441207</v>
      </c>
      <c r="I17">
        <v>0.140330925833754</v>
      </c>
      <c r="J17">
        <v>4.46585426222682</v>
      </c>
      <c r="K17">
        <v>2.88665683963427</v>
      </c>
    </row>
    <row r="18" spans="1:11">
      <c r="A18">
        <v>16</v>
      </c>
      <c r="B18">
        <v>1.83910700538876</v>
      </c>
      <c r="C18">
        <v>204.128571428571</v>
      </c>
      <c r="D18">
        <v>0.440544018653851</v>
      </c>
      <c r="E18">
        <v>102.98126863804</v>
      </c>
      <c r="F18">
        <v>694.586581410174</v>
      </c>
      <c r="G18">
        <v>104209.338412861</v>
      </c>
      <c r="H18">
        <v>0.17761644399828</v>
      </c>
      <c r="I18">
        <v>0.140340780527268</v>
      </c>
      <c r="J18">
        <v>4.52750104098946</v>
      </c>
      <c r="K18">
        <v>2.88665683963427</v>
      </c>
    </row>
    <row r="19" spans="1:11">
      <c r="A19">
        <v>17</v>
      </c>
      <c r="B19">
        <v>1.8644578313253</v>
      </c>
      <c r="C19">
        <v>208.685714285714</v>
      </c>
      <c r="D19">
        <v>0.437967283659046</v>
      </c>
      <c r="E19">
        <v>103.460235488971</v>
      </c>
      <c r="F19">
        <v>679.367839865869</v>
      </c>
      <c r="G19">
        <v>100061.287718997</v>
      </c>
      <c r="H19">
        <v>0.177616255049299</v>
      </c>
      <c r="I19">
        <v>0.140340754008294</v>
      </c>
      <c r="J19">
        <v>4.56733522872254</v>
      </c>
      <c r="K19">
        <v>2.88665683963427</v>
      </c>
    </row>
    <row r="20" spans="1:11">
      <c r="A20">
        <v>18</v>
      </c>
      <c r="B20">
        <v>1.88089053803339</v>
      </c>
      <c r="C20">
        <v>211.75</v>
      </c>
      <c r="D20">
        <v>0.436185076007622</v>
      </c>
      <c r="E20">
        <v>103.768656843268</v>
      </c>
      <c r="F20">
        <v>669.506346538701</v>
      </c>
      <c r="G20">
        <v>98602.5250745131</v>
      </c>
      <c r="H20">
        <v>0.17767833268402</v>
      </c>
      <c r="I20">
        <v>0.14034946784761</v>
      </c>
      <c r="J20">
        <v>4.61152212736396</v>
      </c>
      <c r="K20">
        <v>2.88665683963427</v>
      </c>
    </row>
    <row r="21" spans="1:11">
      <c r="A21">
        <v>19</v>
      </c>
      <c r="B21">
        <v>1.90247452692868</v>
      </c>
      <c r="C21">
        <v>215.914285714286</v>
      </c>
      <c r="D21">
        <v>0.433981993246746</v>
      </c>
      <c r="E21">
        <v>104.212459838103</v>
      </c>
      <c r="F21">
        <v>656.565732007513</v>
      </c>
      <c r="G21">
        <v>94805.6838039498</v>
      </c>
      <c r="H21">
        <v>0.17766682205951</v>
      </c>
      <c r="I21">
        <v>0.140347851911829</v>
      </c>
      <c r="J21">
        <v>4.63783202957289</v>
      </c>
      <c r="K21">
        <v>2.88665683963427</v>
      </c>
    </row>
    <row r="22" spans="1:11">
      <c r="A22">
        <v>20</v>
      </c>
      <c r="B22">
        <v>1.91588785046729</v>
      </c>
      <c r="C22">
        <v>218.585714285714</v>
      </c>
      <c r="D22">
        <v>0.432464517567291</v>
      </c>
      <c r="E22">
        <v>104.485566642076</v>
      </c>
      <c r="F22">
        <v>648.528896938493</v>
      </c>
      <c r="G22">
        <v>93533.2839596806</v>
      </c>
      <c r="H22">
        <v>0.177720761749463</v>
      </c>
      <c r="I22">
        <v>0.140355425057174</v>
      </c>
      <c r="J22">
        <v>4.66702615320081</v>
      </c>
      <c r="K22">
        <v>2.88665683963427</v>
      </c>
    </row>
    <row r="23" spans="1:11">
      <c r="A23">
        <v>21</v>
      </c>
      <c r="B23">
        <v>1.93427561837456</v>
      </c>
      <c r="C23">
        <v>222.357142857143</v>
      </c>
      <c r="D23">
        <v>0.430650758780118</v>
      </c>
      <c r="E23">
        <v>104.894243541054</v>
      </c>
      <c r="F23">
        <v>637.517283753646</v>
      </c>
      <c r="G23">
        <v>90112.4118852815</v>
      </c>
      <c r="H23">
        <v>0.177697955702179</v>
      </c>
      <c r="I23">
        <v>0.140352222852046</v>
      </c>
      <c r="J23">
        <v>4.68218476673474</v>
      </c>
      <c r="K23">
        <v>2.88665683963427</v>
      </c>
    </row>
    <row r="24" spans="1:11">
      <c r="A24">
        <v>22</v>
      </c>
      <c r="B24">
        <v>1.94508569429871</v>
      </c>
      <c r="C24">
        <v>224.635714285714</v>
      </c>
      <c r="D24">
        <v>0.42947093182465</v>
      </c>
      <c r="E24">
        <v>105.132073395467</v>
      </c>
      <c r="F24">
        <v>631.050686611689</v>
      </c>
      <c r="G24">
        <v>89040.02686117</v>
      </c>
      <c r="H24">
        <v>0.177743769995493</v>
      </c>
      <c r="I24">
        <v>0.140358655995485</v>
      </c>
      <c r="J24">
        <v>4.69887843693089</v>
      </c>
      <c r="K24">
        <v>2.88665683963427</v>
      </c>
    </row>
    <row r="25" spans="1:11">
      <c r="A25">
        <v>23</v>
      </c>
      <c r="B25">
        <v>1.96071674707099</v>
      </c>
      <c r="C25">
        <v>228.014285714286</v>
      </c>
      <c r="D25">
        <v>0.428061758725932</v>
      </c>
      <c r="E25">
        <v>105.505650669529</v>
      </c>
      <c r="F25">
        <v>621.700176782501</v>
      </c>
      <c r="G25">
        <v>86017.7118377427</v>
      </c>
      <c r="H25">
        <v>0.177709698816237</v>
      </c>
      <c r="I25">
        <v>0.140353871664626</v>
      </c>
      <c r="J25">
        <v>4.70499210919175</v>
      </c>
      <c r="K25">
        <v>2.88665683963427</v>
      </c>
    </row>
    <row r="26" spans="1:11">
      <c r="A26">
        <v>24</v>
      </c>
      <c r="B26">
        <v>1.96924128503076</v>
      </c>
      <c r="C26">
        <v>229.9</v>
      </c>
      <c r="D26">
        <v>0.427305940007693</v>
      </c>
      <c r="E26">
        <v>105.708232475677</v>
      </c>
      <c r="F26">
        <v>616.600790506773</v>
      </c>
      <c r="G26">
        <v>85161.3522110781</v>
      </c>
      <c r="H26">
        <v>0.177747378619546</v>
      </c>
      <c r="I26">
        <v>0.140359162768555</v>
      </c>
      <c r="J26">
        <v>4.71169150618052</v>
      </c>
      <c r="K26">
        <v>2.88665683963427</v>
      </c>
    </row>
    <row r="27" spans="1:11">
      <c r="A27">
        <v>25</v>
      </c>
      <c r="B27">
        <v>1.98245614035088</v>
      </c>
      <c r="C27">
        <v>232.885714285714</v>
      </c>
      <c r="D27">
        <v>0.426387007242917</v>
      </c>
      <c r="E27">
        <v>106.04672541411</v>
      </c>
      <c r="F27">
        <v>608.695652166943</v>
      </c>
      <c r="G27">
        <v>82573.0250220812</v>
      </c>
      <c r="H27">
        <v>0.177702075564555</v>
      </c>
      <c r="I27">
        <v>0.140352801298366</v>
      </c>
      <c r="J27">
        <v>4.71041504945229</v>
      </c>
      <c r="K27">
        <v>2.88665683963427</v>
      </c>
    </row>
    <row r="28" spans="1:11">
      <c r="A28">
        <v>26</v>
      </c>
      <c r="B28">
        <v>1.98893731143144</v>
      </c>
      <c r="C28">
        <v>234.378571428571</v>
      </c>
      <c r="D28">
        <v>0.426199965924297</v>
      </c>
      <c r="E28">
        <v>106.214077393919</v>
      </c>
      <c r="F28">
        <v>604.818609796453</v>
      </c>
      <c r="G28">
        <v>81958.6830680203</v>
      </c>
      <c r="H28">
        <v>0.177731647157434</v>
      </c>
      <c r="I28">
        <v>0.140356953600264</v>
      </c>
      <c r="J28">
        <v>4.70954621848896</v>
      </c>
      <c r="K28">
        <v>2.88665683963427</v>
      </c>
    </row>
    <row r="29" spans="1:11">
      <c r="A29">
        <v>27</v>
      </c>
      <c r="B29">
        <v>2</v>
      </c>
      <c r="C29">
        <v>236.971428571429</v>
      </c>
      <c r="D29">
        <v>0.425863752355902</v>
      </c>
      <c r="E29">
        <v>106.517488523661</v>
      </c>
      <c r="F29">
        <v>598.200899543375</v>
      </c>
      <c r="G29">
        <v>79850.8868209053</v>
      </c>
      <c r="H29">
        <v>0.177675192664255</v>
      </c>
      <c r="I29">
        <v>0.140349027022825</v>
      </c>
      <c r="J29">
        <v>4.70268761503152</v>
      </c>
      <c r="K29">
        <v>2.88665683963427</v>
      </c>
    </row>
    <row r="30" spans="1:11">
      <c r="A30">
        <v>28</v>
      </c>
      <c r="B30">
        <v>2.19931584816227</v>
      </c>
      <c r="C30">
        <v>259.056011640159</v>
      </c>
      <c r="D30">
        <v>0.427964930758561</v>
      </c>
      <c r="E30">
        <v>108.773206184804</v>
      </c>
      <c r="F30">
        <v>548.34616350832</v>
      </c>
      <c r="G30">
        <v>72726.09337885</v>
      </c>
      <c r="H30">
        <v>0.177779093655565</v>
      </c>
      <c r="I30">
        <v>0.140363616997901</v>
      </c>
      <c r="J30">
        <v>4.97284648004126</v>
      </c>
      <c r="K30">
        <v>2.88665683963427</v>
      </c>
    </row>
    <row r="31" spans="1:11">
      <c r="A31">
        <v>29</v>
      </c>
      <c r="B31">
        <v>2.36005556848099</v>
      </c>
      <c r="C31">
        <v>277.006093541211</v>
      </c>
      <c r="D31">
        <v>0.428636680762965</v>
      </c>
      <c r="E31">
        <v>110.609275921161</v>
      </c>
      <c r="F31">
        <v>511.752870658326</v>
      </c>
      <c r="G31">
        <v>67825.6824421636</v>
      </c>
      <c r="H31">
        <v>0.177911541699983</v>
      </c>
      <c r="I31">
        <v>0.140382225770364</v>
      </c>
      <c r="J31">
        <v>5.22051142717571</v>
      </c>
      <c r="K31">
        <v>2.88665683963427</v>
      </c>
    </row>
    <row r="32" spans="1:11">
      <c r="A32">
        <v>30</v>
      </c>
      <c r="B32">
        <v>2.50434095967252</v>
      </c>
      <c r="C32">
        <v>295.048203880346</v>
      </c>
      <c r="D32">
        <v>0.427025776240522</v>
      </c>
      <c r="E32">
        <v>112.455660877074</v>
      </c>
      <c r="F32">
        <v>480.8336886656</v>
      </c>
      <c r="G32">
        <v>63304.0646437677</v>
      </c>
      <c r="H32">
        <v>0.178056875940497</v>
      </c>
      <c r="I32">
        <v>0.140402658141462</v>
      </c>
      <c r="J32">
        <v>5.47085820854824</v>
      </c>
      <c r="K32">
        <v>2.88665683963427</v>
      </c>
    </row>
    <row r="33" spans="1:11">
      <c r="A33">
        <v>31</v>
      </c>
      <c r="B33">
        <v>2.55427198419417</v>
      </c>
      <c r="C33">
        <v>297.899609403864</v>
      </c>
      <c r="D33">
        <v>0.422831302946342</v>
      </c>
      <c r="E33">
        <v>112.783622445612</v>
      </c>
      <c r="F33">
        <v>476.649695375655</v>
      </c>
      <c r="G33">
        <v>62536.5158847559</v>
      </c>
      <c r="H33">
        <v>0.178079384236471</v>
      </c>
      <c r="I33">
        <v>0.140405823782501</v>
      </c>
      <c r="J33">
        <v>5.48255782381866</v>
      </c>
      <c r="K33">
        <v>2.88665683963427</v>
      </c>
    </row>
    <row r="34" spans="1:11">
      <c r="A34">
        <v>32</v>
      </c>
      <c r="B34">
        <v>2.56260290296895</v>
      </c>
      <c r="C34">
        <v>298.993266649759</v>
      </c>
      <c r="D34">
        <v>0.424116879846362</v>
      </c>
      <c r="E34">
        <v>112.883319825648</v>
      </c>
      <c r="F34">
        <v>474.888071903023</v>
      </c>
      <c r="G34">
        <v>62542.6550958244</v>
      </c>
      <c r="H34">
        <v>0.178100224867716</v>
      </c>
      <c r="I34">
        <v>0.140408755170794</v>
      </c>
      <c r="J34">
        <v>5.51169236329435</v>
      </c>
      <c r="K34">
        <v>2.88665683963427</v>
      </c>
    </row>
    <row r="35" spans="1:11">
      <c r="A35">
        <v>33</v>
      </c>
      <c r="B35">
        <v>2.64529860724124</v>
      </c>
      <c r="C35">
        <v>306.420733812771</v>
      </c>
      <c r="D35">
        <v>0.422216236575304</v>
      </c>
      <c r="E35">
        <v>113.670008876639</v>
      </c>
      <c r="F35">
        <v>463.91553259381</v>
      </c>
      <c r="G35">
        <v>61244.7805283271</v>
      </c>
      <c r="H35">
        <v>0.178173624208288</v>
      </c>
      <c r="I35">
        <v>0.140419081572786</v>
      </c>
      <c r="J35">
        <v>5.58145663218736</v>
      </c>
      <c r="K35">
        <v>2.88665683963427</v>
      </c>
    </row>
    <row r="36" spans="1:11">
      <c r="A36">
        <v>34</v>
      </c>
      <c r="B36">
        <v>2.65247561600878</v>
      </c>
      <c r="C36">
        <v>307.470056061466</v>
      </c>
      <c r="D36">
        <v>0.422892167328194</v>
      </c>
      <c r="E36">
        <v>113.766209770687</v>
      </c>
      <c r="F36">
        <v>462.312425223843</v>
      </c>
      <c r="G36">
        <v>61228.0692010851</v>
      </c>
      <c r="H36">
        <v>0.17819403872348</v>
      </c>
      <c r="I36">
        <v>0.140421954270121</v>
      </c>
      <c r="J36">
        <v>5.60874684551418</v>
      </c>
      <c r="K36">
        <v>2.88665683963427</v>
      </c>
    </row>
    <row r="37" spans="1:11">
      <c r="A37">
        <v>35</v>
      </c>
      <c r="B37">
        <v>2.72791965260231</v>
      </c>
      <c r="C37">
        <v>313.883862124357</v>
      </c>
      <c r="D37">
        <v>0.42286633774148</v>
      </c>
      <c r="E37">
        <v>114.444388514429</v>
      </c>
      <c r="F37">
        <v>453.22061915549</v>
      </c>
      <c r="G37">
        <v>60316.473364436</v>
      </c>
      <c r="H37">
        <v>0.178257944208875</v>
      </c>
      <c r="I37">
        <v>0.14043094869365</v>
      </c>
      <c r="J37">
        <v>5.66273861576298</v>
      </c>
      <c r="K37">
        <v>2.88665683963427</v>
      </c>
    </row>
    <row r="38" spans="1:11">
      <c r="A38">
        <v>36</v>
      </c>
      <c r="B38">
        <v>2.73398220116153</v>
      </c>
      <c r="C38">
        <v>314.874036823317</v>
      </c>
      <c r="D38">
        <v>0.423146402174509</v>
      </c>
      <c r="E38">
        <v>114.535689523645</v>
      </c>
      <c r="F38">
        <v>451.779014184962</v>
      </c>
      <c r="G38">
        <v>60281.5197687726</v>
      </c>
      <c r="H38">
        <v>0.178277943881237</v>
      </c>
      <c r="I38">
        <v>0.140433764106132</v>
      </c>
      <c r="J38">
        <v>5.68753519712322</v>
      </c>
      <c r="K38">
        <v>2.88665683963427</v>
      </c>
    </row>
    <row r="39" spans="1:11">
      <c r="A39">
        <v>37</v>
      </c>
      <c r="B39">
        <v>2.80794635480314</v>
      </c>
      <c r="C39">
        <v>321.115491027561</v>
      </c>
      <c r="D39">
        <v>0.424066292840897</v>
      </c>
      <c r="E39">
        <v>115.190814017988</v>
      </c>
      <c r="F39">
        <v>443.259780616357</v>
      </c>
      <c r="G39">
        <v>59450.9601676061</v>
      </c>
      <c r="H39">
        <v>0.178335679778496</v>
      </c>
      <c r="I39">
        <v>0.140441893212873</v>
      </c>
      <c r="J39">
        <v>5.74066777521361</v>
      </c>
      <c r="K39">
        <v>2.88665683963427</v>
      </c>
    </row>
    <row r="40" spans="1:11">
      <c r="A40">
        <v>38</v>
      </c>
      <c r="B40">
        <v>2.81291190065056</v>
      </c>
      <c r="C40">
        <v>322.031251867439</v>
      </c>
      <c r="D40">
        <v>0.424097531423971</v>
      </c>
      <c r="E40">
        <v>115.275746313588</v>
      </c>
      <c r="F40">
        <v>441.986872446437</v>
      </c>
      <c r="G40">
        <v>59404.5310435337</v>
      </c>
      <c r="H40">
        <v>0.17835525347671</v>
      </c>
      <c r="I40">
        <v>0.140444649643733</v>
      </c>
      <c r="J40">
        <v>5.76232697086295</v>
      </c>
      <c r="K40">
        <v>2.88665683963427</v>
      </c>
    </row>
    <row r="41" spans="1:11">
      <c r="A41">
        <v>39</v>
      </c>
      <c r="B41">
        <v>2.88805096864002</v>
      </c>
      <c r="C41">
        <v>328.45954310972</v>
      </c>
      <c r="D41">
        <v>0.425540782108403</v>
      </c>
      <c r="E41">
        <v>115.944301284717</v>
      </c>
      <c r="F41">
        <v>433.540526493959</v>
      </c>
      <c r="G41">
        <v>58542.5777627648</v>
      </c>
      <c r="H41">
        <v>0.178408529709509</v>
      </c>
      <c r="I41">
        <v>0.140452153431638</v>
      </c>
      <c r="J41">
        <v>5.82112347796998</v>
      </c>
      <c r="K41">
        <v>2.88665683963427</v>
      </c>
    </row>
    <row r="42" spans="1:11">
      <c r="A42">
        <v>40</v>
      </c>
      <c r="B42">
        <v>2.89192892002113</v>
      </c>
      <c r="C42">
        <v>329.283438831809</v>
      </c>
      <c r="D42">
        <v>0.425426108297599</v>
      </c>
      <c r="E42">
        <v>116.021148939753</v>
      </c>
      <c r="F42">
        <v>432.44704416327</v>
      </c>
      <c r="G42">
        <v>58492.3599822668</v>
      </c>
      <c r="H42">
        <v>0.178427650430443</v>
      </c>
      <c r="I42">
        <v>0.140454846973071</v>
      </c>
      <c r="J42">
        <v>5.83914932740425</v>
      </c>
      <c r="K42">
        <v>2.88665683963427</v>
      </c>
    </row>
    <row r="43" spans="1:11">
      <c r="A43">
        <v>41</v>
      </c>
      <c r="B43">
        <v>2.96959205889764</v>
      </c>
      <c r="C43">
        <v>336.050104678847</v>
      </c>
      <c r="D43">
        <v>0.42714612781675</v>
      </c>
      <c r="E43">
        <v>116.718469688208</v>
      </c>
      <c r="F43">
        <v>423.90228135856</v>
      </c>
      <c r="G43">
        <v>57566.3626341366</v>
      </c>
      <c r="H43">
        <v>0.178477509831946</v>
      </c>
      <c r="I43">
        <v>0.140461871795962</v>
      </c>
      <c r="J43">
        <v>5.90666603674339</v>
      </c>
      <c r="K43">
        <v>2.88665683963427</v>
      </c>
    </row>
    <row r="44" spans="1:11">
      <c r="A44">
        <v>42</v>
      </c>
      <c r="B44">
        <v>2.97242736576975</v>
      </c>
      <c r="C44">
        <v>336.773249318154</v>
      </c>
      <c r="D44">
        <v>0.426957923999795</v>
      </c>
      <c r="E44">
        <v>116.786358824687</v>
      </c>
      <c r="F44">
        <v>422.986495876615</v>
      </c>
      <c r="G44">
        <v>57517.2693537914</v>
      </c>
      <c r="H44">
        <v>0.178496175050136</v>
      </c>
      <c r="I44">
        <v>0.140464502002409</v>
      </c>
      <c r="J44">
        <v>5.92085944408266</v>
      </c>
      <c r="K44">
        <v>2.88665683963427</v>
      </c>
    </row>
    <row r="45" spans="1:11">
      <c r="A45">
        <v>43</v>
      </c>
      <c r="B45">
        <v>3.05368272960648</v>
      </c>
      <c r="C45">
        <v>343.995539533639</v>
      </c>
      <c r="D45">
        <v>0.428787409751236</v>
      </c>
      <c r="E45">
        <v>117.524276769528</v>
      </c>
      <c r="F45">
        <v>414.237948695275</v>
      </c>
      <c r="G45">
        <v>56510.2264255872</v>
      </c>
      <c r="H45">
        <v>0.178543423391093</v>
      </c>
      <c r="I45">
        <v>0.140471161004534</v>
      </c>
      <c r="J45">
        <v>5.99899072400287</v>
      </c>
      <c r="K45">
        <v>2.88665683963427</v>
      </c>
    </row>
    <row r="46" spans="1:11">
      <c r="A46">
        <v>44</v>
      </c>
      <c r="B46">
        <v>3.05554762468793</v>
      </c>
      <c r="C46">
        <v>344.615355805945</v>
      </c>
      <c r="D46">
        <v>0.428576992856019</v>
      </c>
      <c r="E46">
        <v>117.582967573567</v>
      </c>
      <c r="F46">
        <v>413.490039377515</v>
      </c>
      <c r="G46">
        <v>56465.1371361876</v>
      </c>
      <c r="H46">
        <v>0.178561653542567</v>
      </c>
      <c r="I46">
        <v>0.140473730679774</v>
      </c>
      <c r="J46">
        <v>6.00938929989186</v>
      </c>
      <c r="K46">
        <v>2.88665683963427</v>
      </c>
    </row>
    <row r="47" spans="1:11">
      <c r="A47">
        <v>45</v>
      </c>
      <c r="B47">
        <v>3.14119470215626</v>
      </c>
      <c r="C47">
        <v>352.375254906628</v>
      </c>
      <c r="D47">
        <v>0.430392221960235</v>
      </c>
      <c r="E47">
        <v>118.369701336324</v>
      </c>
      <c r="F47">
        <v>404.492154728039</v>
      </c>
      <c r="G47">
        <v>55373.2555722923</v>
      </c>
      <c r="H47">
        <v>0.178606948601358</v>
      </c>
      <c r="I47">
        <v>0.140480116286925</v>
      </c>
      <c r="J47">
        <v>6.09910239261572</v>
      </c>
      <c r="K47">
        <v>2.88665683963427</v>
      </c>
    </row>
    <row r="48" spans="1:11">
      <c r="A48">
        <v>46</v>
      </c>
      <c r="B48">
        <v>3.14215623404737</v>
      </c>
      <c r="C48">
        <v>352.885764591238</v>
      </c>
      <c r="D48">
        <v>0.4301988667983</v>
      </c>
      <c r="E48">
        <v>118.418592245534</v>
      </c>
      <c r="F48">
        <v>403.906407717022</v>
      </c>
      <c r="G48">
        <v>55335.6221219982</v>
      </c>
      <c r="H48">
        <v>0.178624745695717</v>
      </c>
      <c r="I48">
        <v>0.140482625649588</v>
      </c>
      <c r="J48">
        <v>6.10587926922063</v>
      </c>
      <c r="K48">
        <v>2.88665683963427</v>
      </c>
    </row>
    <row r="49" spans="1:11">
      <c r="A49">
        <v>47</v>
      </c>
      <c r="B49">
        <v>3.23250324135229</v>
      </c>
      <c r="C49">
        <v>361.189990869885</v>
      </c>
      <c r="D49">
        <v>0.431903735257925</v>
      </c>
      <c r="E49">
        <v>119.25467057094</v>
      </c>
      <c r="F49">
        <v>394.707837595864</v>
      </c>
      <c r="G49">
        <v>54174.8539062209</v>
      </c>
      <c r="H49">
        <v>0.178668496287649</v>
      </c>
      <c r="I49">
        <v>0.140488795287341</v>
      </c>
      <c r="J49">
        <v>6.20699359353667</v>
      </c>
      <c r="K49">
        <v>2.88665683963427</v>
      </c>
    </row>
    <row r="50" spans="1:11">
      <c r="A50">
        <v>48</v>
      </c>
      <c r="B50">
        <v>3.23264144212576</v>
      </c>
      <c r="C50">
        <v>361.5882002397</v>
      </c>
      <c r="D50">
        <v>0.431756594755122</v>
      </c>
      <c r="E50">
        <v>119.293457353681</v>
      </c>
      <c r="F50">
        <v>394.274523662458</v>
      </c>
      <c r="G50">
        <v>54146.9222823475</v>
      </c>
      <c r="H50">
        <v>0.178685872670857</v>
      </c>
      <c r="I50">
        <v>0.140491246020843</v>
      </c>
      <c r="J50">
        <v>6.21051010847177</v>
      </c>
      <c r="K50">
        <v>2.88665683963427</v>
      </c>
    </row>
    <row r="51" spans="1:11">
      <c r="A51">
        <v>49</v>
      </c>
      <c r="B51">
        <v>3.32792587060871</v>
      </c>
      <c r="C51">
        <v>370.443446433281</v>
      </c>
      <c r="D51">
        <v>0.433272378944911</v>
      </c>
      <c r="E51">
        <v>120.179420766202</v>
      </c>
      <c r="F51">
        <v>384.920402172563</v>
      </c>
      <c r="G51">
        <v>52930.167225587</v>
      </c>
      <c r="H51">
        <v>0.178728395060714</v>
      </c>
      <c r="I51">
        <v>0.140497244126305</v>
      </c>
      <c r="J51">
        <v>6.32241809055477</v>
      </c>
      <c r="K51">
        <v>2.88665683963427</v>
      </c>
    </row>
    <row r="52" spans="1:11">
      <c r="A52">
        <v>50</v>
      </c>
      <c r="B52">
        <v>3.32735566000467</v>
      </c>
      <c r="C52">
        <v>370.733361293699</v>
      </c>
      <c r="D52">
        <v>0.433195730370724</v>
      </c>
      <c r="E52">
        <v>120.208551237658</v>
      </c>
      <c r="F52">
        <v>384.619392993679</v>
      </c>
      <c r="G52">
        <v>52912.1737800633</v>
      </c>
      <c r="H52">
        <v>0.178745391892549</v>
      </c>
      <c r="I52">
        <v>0.140499641985899</v>
      </c>
      <c r="J52">
        <v>6.32332936493649</v>
      </c>
      <c r="K52">
        <v>2.88665683963427</v>
      </c>
    </row>
    <row r="53" spans="1:11">
      <c r="A53">
        <v>51</v>
      </c>
      <c r="B53">
        <v>3.42754363668144</v>
      </c>
      <c r="C53">
        <v>380.122815086054</v>
      </c>
      <c r="D53">
        <v>0.434453600761939</v>
      </c>
      <c r="E53">
        <v>121.142553163028</v>
      </c>
      <c r="F53">
        <v>375.177208336811</v>
      </c>
      <c r="G53">
        <v>51654.2105914505</v>
      </c>
      <c r="H53">
        <v>0.178786934894991</v>
      </c>
      <c r="I53">
        <v>0.14050550352953</v>
      </c>
      <c r="J53">
        <v>6.44470334492948</v>
      </c>
      <c r="K53">
        <v>2.88665683963427</v>
      </c>
    </row>
    <row r="54" spans="1:11">
      <c r="A54">
        <v>52</v>
      </c>
      <c r="B54">
        <v>3.42634244330471</v>
      </c>
      <c r="C54">
        <v>380.296603111721</v>
      </c>
      <c r="D54">
        <v>0.434492080218074</v>
      </c>
      <c r="E54">
        <v>121.161183459019</v>
      </c>
      <c r="F54">
        <v>375.005759773299</v>
      </c>
      <c r="G54">
        <v>51650.8353500288</v>
      </c>
      <c r="H54">
        <v>0.178803531670571</v>
      </c>
      <c r="I54">
        <v>0.140507845577471</v>
      </c>
      <c r="J54">
        <v>6.44344167964824</v>
      </c>
      <c r="K54">
        <v>2.88665683963427</v>
      </c>
    </row>
    <row r="55" spans="1:11">
      <c r="A55">
        <v>53</v>
      </c>
      <c r="B55">
        <v>3.53081336115393</v>
      </c>
      <c r="C55">
        <v>390.123824916303</v>
      </c>
      <c r="D55">
        <v>0.43538088770017</v>
      </c>
      <c r="E55">
        <v>122.133257930722</v>
      </c>
      <c r="F55">
        <v>365.612315083458</v>
      </c>
      <c r="G55">
        <v>50375.478421194</v>
      </c>
      <c r="H55">
        <v>0.178843978742059</v>
      </c>
      <c r="I55">
        <v>0.140513553998201</v>
      </c>
      <c r="J55">
        <v>6.57206663906772</v>
      </c>
      <c r="K55">
        <v>2.88665683963427</v>
      </c>
    </row>
    <row r="56" spans="1:11">
      <c r="A56">
        <v>54</v>
      </c>
      <c r="B56">
        <v>3.56137702027907</v>
      </c>
      <c r="C56">
        <v>392.547079122993</v>
      </c>
      <c r="D56">
        <v>0.435792177750466</v>
      </c>
      <c r="E56">
        <v>122.362692587997</v>
      </c>
      <c r="F56">
        <v>363.40163355228</v>
      </c>
      <c r="G56">
        <v>50104.0194518193</v>
      </c>
      <c r="H56">
        <v>0.178846645535126</v>
      </c>
      <c r="I56">
        <v>0.140513930408204</v>
      </c>
      <c r="J56">
        <v>6.60856927227259</v>
      </c>
      <c r="K56">
        <v>2.88665683963427</v>
      </c>
    </row>
    <row r="57" spans="1:11">
      <c r="A57">
        <v>55</v>
      </c>
      <c r="B57">
        <v>3.73488174852074</v>
      </c>
      <c r="C57">
        <v>415.011157131327</v>
      </c>
      <c r="D57">
        <v>0.434651356460367</v>
      </c>
      <c r="E57">
        <v>124.659200731464</v>
      </c>
      <c r="F57">
        <v>343.557285934511</v>
      </c>
      <c r="G57">
        <v>46910.744180655</v>
      </c>
      <c r="H57">
        <v>0.179011110705914</v>
      </c>
      <c r="I57">
        <v>0.140537153080254</v>
      </c>
      <c r="J57">
        <v>6.83972011797206</v>
      </c>
      <c r="K57">
        <v>2.88665683963427</v>
      </c>
    </row>
    <row r="58" spans="1:11">
      <c r="A58">
        <v>56</v>
      </c>
      <c r="B58">
        <v>3.92882568150302</v>
      </c>
      <c r="C58">
        <v>433.015386693987</v>
      </c>
      <c r="D58">
        <v>0.434543321856667</v>
      </c>
      <c r="E58">
        <v>126.501292001122</v>
      </c>
      <c r="F58">
        <v>329.536066082886</v>
      </c>
      <c r="G58">
        <v>44997.9470406226</v>
      </c>
      <c r="H58">
        <v>0.179146688100043</v>
      </c>
      <c r="I58">
        <v>0.140556309927076</v>
      </c>
      <c r="J58">
        <v>7.02070363139757</v>
      </c>
      <c r="K58">
        <v>2.88665683963427</v>
      </c>
    </row>
    <row r="59" spans="1:11">
      <c r="A59">
        <v>57</v>
      </c>
      <c r="B59">
        <v>4.16650063091963</v>
      </c>
      <c r="C59">
        <v>452.136214212344</v>
      </c>
      <c r="D59">
        <v>0.436144892749064</v>
      </c>
      <c r="E59">
        <v>128.455751940791</v>
      </c>
      <c r="F59">
        <v>315.746830209156</v>
      </c>
      <c r="G59">
        <v>43460.9615571929</v>
      </c>
      <c r="H59">
        <v>0.179290559828774</v>
      </c>
      <c r="I59">
        <v>0.140576651751732</v>
      </c>
      <c r="J59">
        <v>7.21004680241201</v>
      </c>
      <c r="K59">
        <v>2.88665683963427</v>
      </c>
    </row>
    <row r="60" spans="1:11">
      <c r="A60">
        <v>58</v>
      </c>
      <c r="B60">
        <v>4.34846450583372</v>
      </c>
      <c r="C60">
        <v>459.404094941871</v>
      </c>
      <c r="D60">
        <v>0.437813111934067</v>
      </c>
      <c r="E60">
        <v>129.201085969388</v>
      </c>
      <c r="F60">
        <v>311.138951829045</v>
      </c>
      <c r="G60">
        <v>43376.1829949061</v>
      </c>
      <c r="H60">
        <v>0.179349502075216</v>
      </c>
      <c r="I60">
        <v>0.140584989379327</v>
      </c>
      <c r="J60">
        <v>7.287728730798</v>
      </c>
      <c r="K60">
        <v>2.88665683963427</v>
      </c>
    </row>
    <row r="61" spans="1:11">
      <c r="A61">
        <v>59</v>
      </c>
      <c r="B61">
        <v>4.35373257209485</v>
      </c>
      <c r="C61">
        <v>460.440458758545</v>
      </c>
      <c r="D61">
        <v>0.438543880869505</v>
      </c>
      <c r="E61">
        <v>129.293610893633</v>
      </c>
      <c r="F61">
        <v>310.419674810585</v>
      </c>
      <c r="G61">
        <v>43408.5019231465</v>
      </c>
      <c r="H61">
        <v>0.179367329708625</v>
      </c>
      <c r="I61">
        <v>0.14058751161512</v>
      </c>
      <c r="J61">
        <v>7.30822442125726</v>
      </c>
      <c r="K61">
        <v>2.88665683963427</v>
      </c>
    </row>
    <row r="62" spans="1:11">
      <c r="A62">
        <v>60</v>
      </c>
      <c r="B62">
        <v>4.40494757100998</v>
      </c>
      <c r="C62">
        <v>467.6745125943</v>
      </c>
      <c r="D62">
        <v>0.440156558889071</v>
      </c>
      <c r="E62">
        <v>130.010255889891</v>
      </c>
      <c r="F62">
        <v>305.514926508421</v>
      </c>
      <c r="G62">
        <v>42723.4967396866</v>
      </c>
      <c r="H62">
        <v>0.179413130060436</v>
      </c>
      <c r="I62">
        <v>0.140593992345065</v>
      </c>
      <c r="J62">
        <v>7.38506183852071</v>
      </c>
      <c r="K62">
        <v>2.88665683963427</v>
      </c>
    </row>
    <row r="63" spans="1:11">
      <c r="A63">
        <v>61</v>
      </c>
      <c r="B63">
        <v>4.40960304809817</v>
      </c>
      <c r="C63">
        <v>468.606934786097</v>
      </c>
      <c r="D63">
        <v>0.440504711429522</v>
      </c>
      <c r="E63">
        <v>130.093457676095</v>
      </c>
      <c r="F63">
        <v>304.891381774912</v>
      </c>
      <c r="G63">
        <v>42761.60004482</v>
      </c>
      <c r="H63">
        <v>0.17943103616156</v>
      </c>
      <c r="I63">
        <v>0.14059652641927</v>
      </c>
      <c r="J63">
        <v>7.40402445066215</v>
      </c>
      <c r="K63">
        <v>2.88665683963427</v>
      </c>
    </row>
    <row r="64" spans="1:11">
      <c r="A64">
        <v>62</v>
      </c>
      <c r="B64">
        <v>4.5298032573428</v>
      </c>
      <c r="C64">
        <v>481.361583952649</v>
      </c>
      <c r="D64">
        <v>0.441278087999573</v>
      </c>
      <c r="E64">
        <v>131.380026433152</v>
      </c>
      <c r="F64">
        <v>296.710664050908</v>
      </c>
      <c r="G64">
        <v>41602.0892929674</v>
      </c>
      <c r="H64">
        <v>0.179510531995453</v>
      </c>
      <c r="I64">
        <v>0.140607779183959</v>
      </c>
      <c r="J64">
        <v>7.53337137149813</v>
      </c>
      <c r="K64">
        <v>2.88665683963427</v>
      </c>
    </row>
    <row r="65" spans="1:11">
      <c r="A65">
        <v>63</v>
      </c>
      <c r="B65">
        <v>4.63638183067753</v>
      </c>
      <c r="C65">
        <v>494.069711178386</v>
      </c>
      <c r="D65">
        <v>0.441439721936321</v>
      </c>
      <c r="E65">
        <v>132.651632819742</v>
      </c>
      <c r="F65">
        <v>288.997996553158</v>
      </c>
      <c r="G65">
        <v>40509.5965740658</v>
      </c>
      <c r="H65">
        <v>0.179599168277524</v>
      </c>
      <c r="I65">
        <v>0.140620330608445</v>
      </c>
      <c r="J65">
        <v>7.66833230640623</v>
      </c>
      <c r="K65">
        <v>2.88665683963427</v>
      </c>
    </row>
    <row r="66" spans="1:11">
      <c r="A66">
        <v>64</v>
      </c>
      <c r="B66">
        <v>4.68408007307575</v>
      </c>
      <c r="C66">
        <v>500.854777287685</v>
      </c>
      <c r="D66">
        <v>0.441437611871302</v>
      </c>
      <c r="E66">
        <v>133.315769451031</v>
      </c>
      <c r="F66">
        <v>285.03851377811</v>
      </c>
      <c r="G66">
        <v>40047.8593122496</v>
      </c>
      <c r="H66">
        <v>0.179664873446116</v>
      </c>
      <c r="I66">
        <v>0.140629638126355</v>
      </c>
      <c r="J66">
        <v>7.75058117693929</v>
      </c>
      <c r="K66">
        <v>2.88665683963427</v>
      </c>
    </row>
    <row r="67" spans="1:11">
      <c r="A67">
        <v>65</v>
      </c>
      <c r="B67">
        <v>4.68609299142215</v>
      </c>
      <c r="C67">
        <v>501.578130562064</v>
      </c>
      <c r="D67">
        <v>0.441375679286975</v>
      </c>
      <c r="E67">
        <v>133.380222433654</v>
      </c>
      <c r="F67">
        <v>284.619035564922</v>
      </c>
      <c r="G67">
        <v>40074.8630542235</v>
      </c>
      <c r="H67">
        <v>0.17968169730183</v>
      </c>
      <c r="I67">
        <v>0.140632021771392</v>
      </c>
      <c r="J67">
        <v>7.76429264937101</v>
      </c>
      <c r="K67">
        <v>2.88665683963427</v>
      </c>
    </row>
    <row r="68" spans="1:11">
      <c r="A68">
        <v>66</v>
      </c>
      <c r="B68">
        <v>4.77535379375178</v>
      </c>
      <c r="C68">
        <v>511.416879817231</v>
      </c>
      <c r="D68">
        <v>0.44106097353669</v>
      </c>
      <c r="E68">
        <v>134.383672791587</v>
      </c>
      <c r="F68">
        <v>279.110198672469</v>
      </c>
      <c r="G68">
        <v>39096.6992707347</v>
      </c>
      <c r="H68">
        <v>0.179730721995314</v>
      </c>
      <c r="I68">
        <v>0.140638968752252</v>
      </c>
      <c r="J68">
        <v>7.85155214207811</v>
      </c>
      <c r="K68">
        <v>2.88665683963427</v>
      </c>
    </row>
    <row r="69" spans="1:11">
      <c r="A69">
        <v>67</v>
      </c>
      <c r="B69">
        <v>4.8670972421418</v>
      </c>
      <c r="C69">
        <v>523.346545543331</v>
      </c>
      <c r="D69">
        <v>0.440349929982335</v>
      </c>
      <c r="E69">
        <v>135.58426153488</v>
      </c>
      <c r="F69">
        <v>272.707557638233</v>
      </c>
      <c r="G69">
        <v>38046.0302148002</v>
      </c>
      <c r="H69">
        <v>0.179813516133867</v>
      </c>
      <c r="I69">
        <v>0.140650704512121</v>
      </c>
      <c r="J69">
        <v>7.96491285106238</v>
      </c>
      <c r="K69">
        <v>2.88665683963427</v>
      </c>
    </row>
    <row r="70" spans="1:11">
      <c r="A70">
        <v>68</v>
      </c>
      <c r="B70">
        <v>4.90511440189828</v>
      </c>
      <c r="C70">
        <v>529.29711711063</v>
      </c>
      <c r="D70">
        <v>0.439736798954472</v>
      </c>
      <c r="E70">
        <v>136.17241332491</v>
      </c>
      <c r="F70">
        <v>269.618902246234</v>
      </c>
      <c r="G70">
        <v>37622.7198506533</v>
      </c>
      <c r="H70">
        <v>0.179875542949152</v>
      </c>
      <c r="I70">
        <v>0.140659499480927</v>
      </c>
      <c r="J70">
        <v>8.02731831731084</v>
      </c>
      <c r="K70">
        <v>2.88665683963427</v>
      </c>
    </row>
    <row r="71" spans="1:11">
      <c r="A71">
        <v>69</v>
      </c>
      <c r="B71">
        <v>4.90504838106097</v>
      </c>
      <c r="C71">
        <v>529.774394892533</v>
      </c>
      <c r="D71">
        <v>0.439559570466721</v>
      </c>
      <c r="E71">
        <v>136.214670313522</v>
      </c>
      <c r="F71">
        <v>269.371986161574</v>
      </c>
      <c r="G71">
        <v>37644.688039591</v>
      </c>
      <c r="H71">
        <v>0.179891264851401</v>
      </c>
      <c r="I71">
        <v>0.140661729131246</v>
      </c>
      <c r="J71">
        <v>8.03525546427296</v>
      </c>
      <c r="K71">
        <v>2.88665683963427</v>
      </c>
    </row>
    <row r="72" spans="1:11">
      <c r="A72">
        <v>70</v>
      </c>
      <c r="B72">
        <v>4.98897292424584</v>
      </c>
      <c r="C72">
        <v>539.524903104615</v>
      </c>
      <c r="D72">
        <v>0.4391009313366</v>
      </c>
      <c r="E72">
        <v>137.212468433216</v>
      </c>
      <c r="F72">
        <v>264.485771683895</v>
      </c>
      <c r="G72">
        <v>36728.361907013</v>
      </c>
      <c r="H72">
        <v>0.179939664640953</v>
      </c>
      <c r="I72">
        <v>0.140668594098925</v>
      </c>
      <c r="J72">
        <v>8.1150255172791</v>
      </c>
      <c r="K72">
        <v>2.88665683963427</v>
      </c>
    </row>
    <row r="73" spans="1:11">
      <c r="A73">
        <v>71</v>
      </c>
      <c r="B73">
        <v>5.07182306158306</v>
      </c>
      <c r="C73">
        <v>550.695502385946</v>
      </c>
      <c r="D73">
        <v>0.438167338026834</v>
      </c>
      <c r="E73">
        <v>138.345966436111</v>
      </c>
      <c r="F73">
        <v>259.099119384421</v>
      </c>
      <c r="G73">
        <v>35786.0249998351</v>
      </c>
      <c r="H73">
        <v>0.180020527536665</v>
      </c>
      <c r="I73">
        <v>0.140680066966738</v>
      </c>
      <c r="J73">
        <v>8.20792146969126</v>
      </c>
      <c r="K73">
        <v>2.88665683963427</v>
      </c>
    </row>
    <row r="74" spans="1:11">
      <c r="A74">
        <v>72</v>
      </c>
      <c r="B74">
        <v>5.1018127255222</v>
      </c>
      <c r="C74">
        <v>555.680613667526</v>
      </c>
      <c r="D74">
        <v>0.43745407488</v>
      </c>
      <c r="E74">
        <v>138.845868669986</v>
      </c>
      <c r="F74">
        <v>256.763749571985</v>
      </c>
      <c r="G74">
        <v>35436.1448296904</v>
      </c>
      <c r="H74">
        <v>0.180079513476941</v>
      </c>
      <c r="I74">
        <v>0.140688438582206</v>
      </c>
      <c r="J74">
        <v>8.25065737922998</v>
      </c>
      <c r="K74">
        <v>2.88665683963427</v>
      </c>
    </row>
    <row r="75" spans="1:11">
      <c r="A75">
        <v>73</v>
      </c>
      <c r="B75">
        <v>5.09990793610966</v>
      </c>
      <c r="C75">
        <v>555.885772373551</v>
      </c>
      <c r="D75">
        <v>0.437286745485092</v>
      </c>
      <c r="E75">
        <v>138.863505686295</v>
      </c>
      <c r="F75">
        <v>256.667629353878</v>
      </c>
      <c r="G75">
        <v>35458.0771499761</v>
      </c>
      <c r="H75">
        <v>0.180093989125285</v>
      </c>
      <c r="I75">
        <v>0.140690493390381</v>
      </c>
      <c r="J75">
        <v>8.25306642428461</v>
      </c>
      <c r="K75">
        <v>2.88665683963427</v>
      </c>
    </row>
    <row r="76" spans="1:11">
      <c r="A76">
        <v>74</v>
      </c>
      <c r="B76">
        <v>5.17929907680399</v>
      </c>
      <c r="C76">
        <v>565.340937169579</v>
      </c>
      <c r="D76">
        <v>0.436786923021101</v>
      </c>
      <c r="E76">
        <v>139.835385848004</v>
      </c>
      <c r="F76">
        <v>252.363812656099</v>
      </c>
      <c r="G76">
        <v>34653.9079420364</v>
      </c>
      <c r="H76">
        <v>0.180142943681287</v>
      </c>
      <c r="I76">
        <v>0.140697443456802</v>
      </c>
      <c r="J76">
        <v>8.32491493559951</v>
      </c>
      <c r="K76">
        <v>2.88665683963427</v>
      </c>
    </row>
    <row r="77" spans="1:11">
      <c r="A77">
        <v>75</v>
      </c>
      <c r="B77">
        <v>5.2522183730942</v>
      </c>
      <c r="C77">
        <v>575.301007041131</v>
      </c>
      <c r="D77">
        <v>0.435916292851993</v>
      </c>
      <c r="E77">
        <v>140.857253440863</v>
      </c>
      <c r="F77">
        <v>247.983326491503</v>
      </c>
      <c r="G77">
        <v>33878.0271099971</v>
      </c>
      <c r="H77">
        <v>0.180221461831942</v>
      </c>
      <c r="I77">
        <v>0.140708593886839</v>
      </c>
      <c r="J77">
        <v>8.39647666976136</v>
      </c>
      <c r="K77">
        <v>2.88665683963427</v>
      </c>
    </row>
    <row r="78" spans="1:11">
      <c r="A78">
        <v>76</v>
      </c>
      <c r="B78">
        <v>5.27316485179843</v>
      </c>
      <c r="C78">
        <v>579.03750909141</v>
      </c>
      <c r="D78">
        <v>0.435362106339521</v>
      </c>
      <c r="E78">
        <v>141.240768113568</v>
      </c>
      <c r="F78">
        <v>246.37922238806</v>
      </c>
      <c r="G78">
        <v>33628.3011036015</v>
      </c>
      <c r="H78">
        <v>0.180276508659606</v>
      </c>
      <c r="I78">
        <v>0.140716413504372</v>
      </c>
      <c r="J78">
        <v>8.42001412758279</v>
      </c>
      <c r="K78">
        <v>2.88665683963427</v>
      </c>
    </row>
    <row r="79" spans="1:11">
      <c r="A79">
        <v>77</v>
      </c>
      <c r="B79">
        <v>5.2696351484209</v>
      </c>
      <c r="C79">
        <v>578.963849251915</v>
      </c>
      <c r="D79">
        <v>0.435278432555813</v>
      </c>
      <c r="E79">
        <v>141.233254612281</v>
      </c>
      <c r="F79">
        <v>246.409724634677</v>
      </c>
      <c r="G79">
        <v>33654.8157751751</v>
      </c>
      <c r="H79">
        <v>0.180289794969346</v>
      </c>
      <c r="I79">
        <v>0.140718301169368</v>
      </c>
      <c r="J79">
        <v>8.41788090106866</v>
      </c>
      <c r="K79">
        <v>2.88665683963427</v>
      </c>
    </row>
    <row r="80" spans="1:11">
      <c r="A80">
        <v>78</v>
      </c>
      <c r="B80">
        <v>5.34085083644913</v>
      </c>
      <c r="C80">
        <v>587.560955896432</v>
      </c>
      <c r="D80">
        <v>0.434778686879431</v>
      </c>
      <c r="E80">
        <v>142.122727556684</v>
      </c>
      <c r="F80">
        <v>242.798213115054</v>
      </c>
      <c r="G80">
        <v>33000.5364363463</v>
      </c>
      <c r="H80">
        <v>0.180337036370584</v>
      </c>
      <c r="I80">
        <v>0.140725013957606</v>
      </c>
      <c r="J80">
        <v>8.47844594183398</v>
      </c>
      <c r="K80">
        <v>2.88665683963427</v>
      </c>
    </row>
    <row r="81" spans="1:11">
      <c r="A81">
        <v>79</v>
      </c>
      <c r="B81">
        <v>5.33634570142345</v>
      </c>
      <c r="C81">
        <v>587.33755466448</v>
      </c>
      <c r="D81">
        <v>0.434767936417342</v>
      </c>
      <c r="E81">
        <v>142.101605618856</v>
      </c>
      <c r="F81">
        <v>242.88979276273</v>
      </c>
      <c r="G81">
        <v>33032.9524950899</v>
      </c>
      <c r="H81">
        <v>0.180350293524788</v>
      </c>
      <c r="I81">
        <v>0.140726897997392</v>
      </c>
      <c r="J81">
        <v>8.47439624966887</v>
      </c>
      <c r="K81">
        <v>2.88665683963427</v>
      </c>
    </row>
    <row r="82" spans="1:11">
      <c r="A82">
        <v>80</v>
      </c>
      <c r="B82">
        <v>5.40074963941937</v>
      </c>
      <c r="C82">
        <v>595.738572843326</v>
      </c>
      <c r="D82">
        <v>0.434150406269579</v>
      </c>
      <c r="E82">
        <v>142.975629743237</v>
      </c>
      <c r="F82">
        <v>239.459593533288</v>
      </c>
      <c r="G82">
        <v>32418.909529123</v>
      </c>
      <c r="H82">
        <v>0.18040875495967</v>
      </c>
      <c r="I82">
        <v>0.140735207592235</v>
      </c>
      <c r="J82">
        <v>8.52809529398338</v>
      </c>
      <c r="K82">
        <v>2.88665683963427</v>
      </c>
    </row>
    <row r="83" spans="1:11">
      <c r="A83">
        <v>81</v>
      </c>
      <c r="B83">
        <v>5.41169834319506</v>
      </c>
      <c r="C83">
        <v>596.046108302615</v>
      </c>
      <c r="D83">
        <v>0.434286469766143</v>
      </c>
      <c r="E83">
        <v>142.996217842732</v>
      </c>
      <c r="F83">
        <v>239.348906729145</v>
      </c>
      <c r="G83">
        <v>32436.4162395661</v>
      </c>
      <c r="H83">
        <v>0.180407668475982</v>
      </c>
      <c r="I83">
        <v>0.140735053141468</v>
      </c>
      <c r="J83">
        <v>8.53582709869366</v>
      </c>
      <c r="K83">
        <v>2.88665683963427</v>
      </c>
    </row>
    <row r="84" spans="1:11">
      <c r="A84">
        <v>82</v>
      </c>
      <c r="B84">
        <v>5.44616240227712</v>
      </c>
      <c r="C84">
        <v>602.966579330722</v>
      </c>
      <c r="D84">
        <v>0.433590540158606</v>
      </c>
      <c r="E84">
        <v>143.749422622209</v>
      </c>
      <c r="F84">
        <v>236.572045748047</v>
      </c>
      <c r="G84">
        <v>31903.0928049837</v>
      </c>
      <c r="H84">
        <v>0.180484941933668</v>
      </c>
      <c r="I84">
        <v>0.140746039965895</v>
      </c>
      <c r="J84">
        <v>8.56193022717377</v>
      </c>
      <c r="K84">
        <v>2.88665683963427</v>
      </c>
    </row>
    <row r="85" spans="1:11">
      <c r="A85">
        <v>83</v>
      </c>
      <c r="B85">
        <v>5.50117352648757</v>
      </c>
      <c r="C85">
        <v>605.522186233055</v>
      </c>
      <c r="D85">
        <v>0.434590143231512</v>
      </c>
      <c r="E85">
        <v>144.010428245461</v>
      </c>
      <c r="F85">
        <v>235.605716284934</v>
      </c>
      <c r="G85">
        <v>31926.8742729314</v>
      </c>
      <c r="H85">
        <v>0.180498744365669</v>
      </c>
      <c r="I85">
        <v>0.140748002815665</v>
      </c>
      <c r="J85">
        <v>8.58072244229735</v>
      </c>
      <c r="K85">
        <v>2.88665683963427</v>
      </c>
    </row>
    <row r="86" spans="1:11">
      <c r="A86">
        <v>84</v>
      </c>
      <c r="B86">
        <v>5.72608174172741</v>
      </c>
      <c r="C86">
        <v>629.994316647197</v>
      </c>
      <c r="D86">
        <v>0.435048684811732</v>
      </c>
      <c r="E86">
        <v>146.476519172269</v>
      </c>
      <c r="F86">
        <v>226.423074191147</v>
      </c>
      <c r="G86">
        <v>30679.7240426035</v>
      </c>
      <c r="H86">
        <v>0.180677197523323</v>
      </c>
      <c r="I86">
        <v>0.140773391764706</v>
      </c>
      <c r="J86">
        <v>8.77977469693112</v>
      </c>
      <c r="K86">
        <v>2.88665683963427</v>
      </c>
    </row>
    <row r="87" spans="1:11">
      <c r="A87">
        <v>85</v>
      </c>
      <c r="B87">
        <v>5.70024341802884</v>
      </c>
      <c r="C87">
        <v>633.280264326079</v>
      </c>
      <c r="D87">
        <v>0.433264474390312</v>
      </c>
      <c r="E87">
        <v>146.822955632753</v>
      </c>
      <c r="F87">
        <v>225.192930738986</v>
      </c>
      <c r="G87">
        <v>30252.0975840505</v>
      </c>
      <c r="H87">
        <v>0.180726013155471</v>
      </c>
      <c r="I87">
        <v>0.14078034045113</v>
      </c>
      <c r="J87">
        <v>8.80004394382805</v>
      </c>
      <c r="K87">
        <v>2.88665683963427</v>
      </c>
    </row>
    <row r="88" spans="1:11">
      <c r="A88">
        <v>86</v>
      </c>
      <c r="B88">
        <v>5.70209779484867</v>
      </c>
      <c r="C88">
        <v>632.089217560084</v>
      </c>
      <c r="D88">
        <v>0.433019552146419</v>
      </c>
      <c r="E88">
        <v>146.714516802861</v>
      </c>
      <c r="F88">
        <v>225.620607310912</v>
      </c>
      <c r="G88">
        <v>30317.0542493021</v>
      </c>
      <c r="H88">
        <v>0.180715967425778</v>
      </c>
      <c r="I88">
        <v>0.140778910361167</v>
      </c>
      <c r="J88">
        <v>8.78687245731323</v>
      </c>
      <c r="K88">
        <v>2.88665683963427</v>
      </c>
    </row>
    <row r="89" spans="1:11">
      <c r="A89">
        <v>87</v>
      </c>
      <c r="B89">
        <v>5.66062850094182</v>
      </c>
      <c r="C89">
        <v>638.399933332403</v>
      </c>
      <c r="D89">
        <v>0.432627696655093</v>
      </c>
      <c r="E89">
        <v>147.329034588353</v>
      </c>
      <c r="F89">
        <v>223.131737968945</v>
      </c>
      <c r="G89">
        <v>29800.592588293</v>
      </c>
      <c r="H89">
        <v>0.180774905100736</v>
      </c>
      <c r="I89">
        <v>0.140787301538039</v>
      </c>
      <c r="J89">
        <v>8.84657027464013</v>
      </c>
      <c r="K89">
        <v>2.88665683963427</v>
      </c>
    </row>
    <row r="90" spans="1:11">
      <c r="A90">
        <v>88</v>
      </c>
      <c r="B90">
        <v>5.66391613162794</v>
      </c>
      <c r="C90">
        <v>637.20439113148</v>
      </c>
      <c r="D90">
        <v>0.432500538622333</v>
      </c>
      <c r="E90">
        <v>147.219980846171</v>
      </c>
      <c r="F90">
        <v>223.559383118216</v>
      </c>
      <c r="G90">
        <v>29874.2647252472</v>
      </c>
      <c r="H90">
        <v>0.180764578610834</v>
      </c>
      <c r="I90">
        <v>0.140785831155545</v>
      </c>
      <c r="J90">
        <v>8.83367400447788</v>
      </c>
      <c r="K90">
        <v>2.88665683963427</v>
      </c>
    </row>
    <row r="91" spans="1:11">
      <c r="A91">
        <v>89</v>
      </c>
      <c r="B91">
        <v>5.75112994149669</v>
      </c>
      <c r="C91">
        <v>646.719404789198</v>
      </c>
      <c r="D91">
        <v>0.430920032375789</v>
      </c>
      <c r="E91">
        <v>148.1958673332</v>
      </c>
      <c r="F91">
        <v>220.295365366707</v>
      </c>
      <c r="G91">
        <v>29353.1466915597</v>
      </c>
      <c r="H91">
        <v>0.180839392712687</v>
      </c>
      <c r="I91">
        <v>0.140796485441738</v>
      </c>
      <c r="J91">
        <v>8.90269867816922</v>
      </c>
      <c r="K91">
        <v>2.88665683963427</v>
      </c>
    </row>
    <row r="92" spans="1:11">
      <c r="A92">
        <v>90</v>
      </c>
      <c r="B92">
        <v>5.87951847561384</v>
      </c>
      <c r="C92">
        <v>661.205238297085</v>
      </c>
      <c r="D92">
        <v>0.429950813305037</v>
      </c>
      <c r="E92">
        <v>149.675769120478</v>
      </c>
      <c r="F92">
        <v>215.494388907057</v>
      </c>
      <c r="G92">
        <v>28646.6718775631</v>
      </c>
      <c r="H92">
        <v>0.180958631332956</v>
      </c>
      <c r="I92">
        <v>0.14081347367444</v>
      </c>
      <c r="J92">
        <v>9.00607409602781</v>
      </c>
      <c r="K92">
        <v>2.88665683963427</v>
      </c>
    </row>
    <row r="93" spans="1:11">
      <c r="A93">
        <v>91</v>
      </c>
      <c r="B93">
        <v>6.01046322874039</v>
      </c>
      <c r="C93">
        <v>675.395448416764</v>
      </c>
      <c r="D93">
        <v>0.429570548255529</v>
      </c>
      <c r="E93">
        <v>151.126179016913</v>
      </c>
      <c r="F93">
        <v>210.981797557397</v>
      </c>
      <c r="G93">
        <v>28020.6654536582</v>
      </c>
      <c r="H93">
        <v>0.181076085505608</v>
      </c>
      <c r="I93">
        <v>0.140830216614429</v>
      </c>
      <c r="J93">
        <v>9.10332921580563</v>
      </c>
      <c r="K93">
        <v>2.88665683963427</v>
      </c>
    </row>
    <row r="94" spans="1:11">
      <c r="A94">
        <v>92</v>
      </c>
      <c r="B94">
        <v>6.07353832819446</v>
      </c>
      <c r="C94">
        <v>680.346856622858</v>
      </c>
      <c r="D94">
        <v>0.429549003976981</v>
      </c>
      <c r="E94">
        <v>151.650605493646</v>
      </c>
      <c r="F94">
        <v>209.459153158128</v>
      </c>
      <c r="G94">
        <v>27806.54957953</v>
      </c>
      <c r="H94">
        <v>0.181109378834545</v>
      </c>
      <c r="I94">
        <v>0.14083496414919</v>
      </c>
      <c r="J94">
        <v>9.12901626547595</v>
      </c>
      <c r="K94">
        <v>2.88665683963427</v>
      </c>
    </row>
    <row r="95" spans="1:11">
      <c r="A95">
        <v>93</v>
      </c>
      <c r="B95">
        <v>6.07701637496762</v>
      </c>
      <c r="C95">
        <v>679.326481745079</v>
      </c>
      <c r="D95">
        <v>0.429656454246493</v>
      </c>
      <c r="E95">
        <v>151.555900024747</v>
      </c>
      <c r="F95">
        <v>209.778618787045</v>
      </c>
      <c r="G95">
        <v>27878.2987824122</v>
      </c>
      <c r="H95">
        <v>0.181100188165856</v>
      </c>
      <c r="I95">
        <v>0.140833653514546</v>
      </c>
      <c r="J95">
        <v>9.12000762064643</v>
      </c>
      <c r="K95">
        <v>2.88665683963427</v>
      </c>
    </row>
    <row r="96" spans="1:11">
      <c r="A96">
        <v>94</v>
      </c>
      <c r="B96">
        <v>6.19313214390545</v>
      </c>
      <c r="C96">
        <v>694.247113408289</v>
      </c>
      <c r="D96">
        <v>0.429519819255953</v>
      </c>
      <c r="E96">
        <v>153.058300636654</v>
      </c>
      <c r="F96">
        <v>205.267793929763</v>
      </c>
      <c r="G96">
        <v>27246.8700597759</v>
      </c>
      <c r="H96">
        <v>0.181227111324758</v>
      </c>
      <c r="I96">
        <v>0.140851758186157</v>
      </c>
      <c r="J96">
        <v>9.22600671287512</v>
      </c>
      <c r="K96">
        <v>2.88665683963427</v>
      </c>
    </row>
    <row r="97" spans="1:11">
      <c r="A97">
        <v>95</v>
      </c>
      <c r="B97">
        <v>6.33446007490688</v>
      </c>
      <c r="C97">
        <v>709.370811593513</v>
      </c>
      <c r="D97">
        <v>0.42977052857047</v>
      </c>
      <c r="E97">
        <v>154.595657176522</v>
      </c>
      <c r="F97">
        <v>200.893595257081</v>
      </c>
      <c r="G97">
        <v>26679.9205327697</v>
      </c>
      <c r="H97">
        <v>0.181349245073166</v>
      </c>
      <c r="I97">
        <v>0.140869189459134</v>
      </c>
      <c r="J97">
        <v>9.32766434805382</v>
      </c>
      <c r="K97">
        <v>2.88665683963427</v>
      </c>
    </row>
    <row r="98" spans="1:11">
      <c r="A98">
        <v>96</v>
      </c>
      <c r="B98">
        <v>6.40271916595194</v>
      </c>
      <c r="C98">
        <v>714.987865096666</v>
      </c>
      <c r="D98">
        <v>0.430168912497815</v>
      </c>
      <c r="E98">
        <v>155.178414649199</v>
      </c>
      <c r="F98">
        <v>199.320183629634</v>
      </c>
      <c r="G98">
        <v>26485.2529009648</v>
      </c>
      <c r="H98">
        <v>0.181383602848663</v>
      </c>
      <c r="I98">
        <v>0.140874094825267</v>
      </c>
      <c r="J98">
        <v>9.36167995862341</v>
      </c>
      <c r="K98">
        <v>2.88665683963427</v>
      </c>
    </row>
    <row r="99" spans="1:11">
      <c r="A99">
        <v>97</v>
      </c>
      <c r="B99">
        <v>6.40695732161322</v>
      </c>
      <c r="C99">
        <v>714.24318613701</v>
      </c>
      <c r="D99">
        <v>0.430329159817159</v>
      </c>
      <c r="E99">
        <v>155.108681490113</v>
      </c>
      <c r="F99">
        <v>199.530523513695</v>
      </c>
      <c r="G99">
        <v>26541.45264748</v>
      </c>
      <c r="H99">
        <v>0.18137495342007</v>
      </c>
      <c r="I99">
        <v>0.140872859848095</v>
      </c>
      <c r="J99">
        <v>9.35680135719688</v>
      </c>
      <c r="K99">
        <v>2.88665683963427</v>
      </c>
    </row>
    <row r="100" spans="1:11">
      <c r="A100">
        <v>98</v>
      </c>
      <c r="B100">
        <v>6.52988250202277</v>
      </c>
      <c r="C100">
        <v>729.532435970458</v>
      </c>
      <c r="D100">
        <v>0.430415060085295</v>
      </c>
      <c r="E100">
        <v>156.64490675786</v>
      </c>
      <c r="F100">
        <v>195.342732198846</v>
      </c>
      <c r="G100">
        <v>25970.6016084837</v>
      </c>
      <c r="H100">
        <v>0.181503785990852</v>
      </c>
      <c r="I100">
        <v>0.140891259710991</v>
      </c>
      <c r="J100">
        <v>9.46047360762631</v>
      </c>
      <c r="K100">
        <v>2.88665683963427</v>
      </c>
    </row>
    <row r="101" spans="1:11">
      <c r="A101">
        <v>99</v>
      </c>
      <c r="B101">
        <v>6.67527009747616</v>
      </c>
      <c r="C101">
        <v>745.048000323475</v>
      </c>
      <c r="D101">
        <v>0.430907953599878</v>
      </c>
      <c r="E101">
        <v>158.211279546049</v>
      </c>
      <c r="F101">
        <v>191.271235379395</v>
      </c>
      <c r="G101">
        <v>25456.9471874746</v>
      </c>
      <c r="H101">
        <v>0.181623553685393</v>
      </c>
      <c r="I101">
        <v>0.140908374489801</v>
      </c>
      <c r="J101">
        <v>9.56477236098665</v>
      </c>
      <c r="K101">
        <v>2.88665683963427</v>
      </c>
    </row>
    <row r="102" spans="1:11">
      <c r="A102">
        <v>100</v>
      </c>
      <c r="B102">
        <v>6.74354583875678</v>
      </c>
      <c r="C102">
        <v>750.900561354</v>
      </c>
      <c r="D102">
        <v>0.431393253534488</v>
      </c>
      <c r="E102">
        <v>158.807513228048</v>
      </c>
      <c r="F102">
        <v>189.780902449179</v>
      </c>
      <c r="G102">
        <v>25279.8452239765</v>
      </c>
      <c r="H102">
        <v>0.181653922238891</v>
      </c>
      <c r="I102">
        <v>0.140912715613542</v>
      </c>
      <c r="J102">
        <v>9.60448515941814</v>
      </c>
      <c r="K102">
        <v>2.88665683963427</v>
      </c>
    </row>
    <row r="103" spans="1:11">
      <c r="A103">
        <v>101</v>
      </c>
      <c r="B103">
        <v>6.74859113950153</v>
      </c>
      <c r="C103">
        <v>750.48279002626</v>
      </c>
      <c r="D103">
        <v>0.431533408708095</v>
      </c>
      <c r="E103">
        <v>158.767776685902</v>
      </c>
      <c r="F103">
        <v>189.887590174086</v>
      </c>
      <c r="G103">
        <v>25315.7381720476</v>
      </c>
      <c r="H103">
        <v>0.181645734602418</v>
      </c>
      <c r="I103">
        <v>0.140911545149055</v>
      </c>
      <c r="J103">
        <v>9.60360812714159</v>
      </c>
      <c r="K103">
        <v>2.88665683963427</v>
      </c>
    </row>
    <row r="104" spans="1:11">
      <c r="A104">
        <v>102</v>
      </c>
      <c r="B104">
        <v>6.86798641623115</v>
      </c>
      <c r="C104">
        <v>764.928933586729</v>
      </c>
      <c r="D104">
        <v>0.431735089121089</v>
      </c>
      <c r="E104">
        <v>160.213766514422</v>
      </c>
      <c r="F104">
        <v>186.294822604796</v>
      </c>
      <c r="G104">
        <v>24837.1125173833</v>
      </c>
      <c r="H104">
        <v>0.181766262334008</v>
      </c>
      <c r="I104">
        <v>0.140928779549935</v>
      </c>
      <c r="J104">
        <v>9.69856147875223</v>
      </c>
      <c r="K104">
        <v>2.88665683963427</v>
      </c>
    </row>
    <row r="105" spans="1:11">
      <c r="A105">
        <v>103</v>
      </c>
      <c r="B105">
        <v>7.00577625107946</v>
      </c>
      <c r="C105">
        <v>779.502996603933</v>
      </c>
      <c r="D105">
        <v>0.432243783827491</v>
      </c>
      <c r="E105">
        <v>161.672829796041</v>
      </c>
      <c r="F105">
        <v>182.806163974936</v>
      </c>
      <c r="G105">
        <v>24403.7343400652</v>
      </c>
      <c r="H105">
        <v>0.181871854111995</v>
      </c>
      <c r="I105">
        <v>0.140943885902557</v>
      </c>
      <c r="J105">
        <v>9.7977550066195</v>
      </c>
      <c r="K105">
        <v>2.88665683963427</v>
      </c>
    </row>
    <row r="106" spans="1:11">
      <c r="A106">
        <v>104</v>
      </c>
      <c r="B106">
        <v>7.06792641212659</v>
      </c>
      <c r="C106">
        <v>784.954149952591</v>
      </c>
      <c r="D106">
        <v>0.432619290999263</v>
      </c>
      <c r="E106">
        <v>162.217933645676</v>
      </c>
      <c r="F106">
        <v>181.534885327855</v>
      </c>
      <c r="G106">
        <v>24252.4613292004</v>
      </c>
      <c r="H106">
        <v>0.181892507702172</v>
      </c>
      <c r="I106">
        <v>0.14094684151844</v>
      </c>
      <c r="J106">
        <v>9.83834203853648</v>
      </c>
      <c r="K106">
        <v>2.88665683963427</v>
      </c>
    </row>
    <row r="107" spans="1:11">
      <c r="A107">
        <v>105</v>
      </c>
      <c r="B107">
        <v>7.07372918197002</v>
      </c>
      <c r="C107">
        <v>784.877733992109</v>
      </c>
      <c r="D107">
        <v>0.432690253159743</v>
      </c>
      <c r="E107">
        <v>162.209565370055</v>
      </c>
      <c r="F107">
        <v>181.553257312187</v>
      </c>
      <c r="G107">
        <v>24267.9247352065</v>
      </c>
      <c r="H107">
        <v>0.18188473910567</v>
      </c>
      <c r="I107">
        <v>0.140945729767402</v>
      </c>
      <c r="J107">
        <v>9.84072834894809</v>
      </c>
      <c r="K107">
        <v>2.88665683963427</v>
      </c>
    </row>
    <row r="108" spans="1:11">
      <c r="A108">
        <v>106</v>
      </c>
      <c r="B108">
        <v>7.178474833437</v>
      </c>
      <c r="C108">
        <v>797.137421437929</v>
      </c>
      <c r="D108">
        <v>0.432943962154027</v>
      </c>
      <c r="E108">
        <v>163.429324583628</v>
      </c>
      <c r="F108">
        <v>178.754662545684</v>
      </c>
      <c r="G108">
        <v>23906.9170942781</v>
      </c>
      <c r="H108">
        <v>0.181986204534217</v>
      </c>
      <c r="I108">
        <v>0.140960253366612</v>
      </c>
      <c r="J108">
        <v>9.9205222147069</v>
      </c>
      <c r="K108">
        <v>2.88665683963427</v>
      </c>
    </row>
    <row r="109" spans="1:11">
      <c r="A109">
        <v>107</v>
      </c>
      <c r="B109">
        <v>7.24653684334027</v>
      </c>
      <c r="C109">
        <v>803.227141441653</v>
      </c>
      <c r="D109">
        <v>0.433142877370251</v>
      </c>
      <c r="E109">
        <v>164.028630504172</v>
      </c>
      <c r="F109">
        <v>177.39787158424</v>
      </c>
      <c r="G109">
        <v>23754.113937309</v>
      </c>
      <c r="H109">
        <v>0.182012552671661</v>
      </c>
      <c r="I109">
        <v>0.140964025876792</v>
      </c>
      <c r="J109">
        <v>9.96864585396994</v>
      </c>
      <c r="K109">
        <v>2.88665683963427</v>
      </c>
    </row>
    <row r="110" spans="1:11">
      <c r="A110">
        <v>108</v>
      </c>
      <c r="B110">
        <v>7.2347687084702</v>
      </c>
      <c r="C110">
        <v>802.503324231797</v>
      </c>
      <c r="D110">
        <v>0.433066857786042</v>
      </c>
      <c r="E110">
        <v>163.964681773983</v>
      </c>
      <c r="F110">
        <v>177.549674894</v>
      </c>
      <c r="G110">
        <v>23765.4299007801</v>
      </c>
      <c r="H110">
        <v>0.182013242005608</v>
      </c>
      <c r="I110">
        <v>0.14096412458118</v>
      </c>
      <c r="J110">
        <v>9.961379470433</v>
      </c>
      <c r="K110">
        <v>2.88665683963427</v>
      </c>
    </row>
    <row r="111" spans="1:11">
      <c r="A111">
        <v>109</v>
      </c>
      <c r="B111">
        <v>7.35356373136382</v>
      </c>
      <c r="C111">
        <v>814.637721823997</v>
      </c>
      <c r="D111">
        <v>0.433474414080995</v>
      </c>
      <c r="E111">
        <v>165.158055188329</v>
      </c>
      <c r="F111">
        <v>174.909260104126</v>
      </c>
      <c r="G111">
        <v>23450.2486545869</v>
      </c>
      <c r="H111">
        <v>0.18209627454338</v>
      </c>
      <c r="I111">
        <v>0.140976016077553</v>
      </c>
      <c r="J111">
        <v>10.0459218246173</v>
      </c>
      <c r="K111">
        <v>2.88665683963427</v>
      </c>
    </row>
    <row r="112" spans="1:11">
      <c r="A112">
        <v>110</v>
      </c>
      <c r="B112">
        <v>7.4549362028422</v>
      </c>
      <c r="C112">
        <v>827.619240671557</v>
      </c>
      <c r="D112">
        <v>0.433149342610894</v>
      </c>
      <c r="E112">
        <v>166.429878304838</v>
      </c>
      <c r="F112">
        <v>172.153122644998</v>
      </c>
      <c r="G112">
        <v>23044.9387531572</v>
      </c>
      <c r="H112">
        <v>0.182182415983317</v>
      </c>
      <c r="I112">
        <v>0.140988357486222</v>
      </c>
      <c r="J112">
        <v>10.139163522256</v>
      </c>
      <c r="K112">
        <v>2.88665683963427</v>
      </c>
    </row>
    <row r="113" spans="1:11">
      <c r="A113">
        <v>111</v>
      </c>
      <c r="B113">
        <v>7.63124116564368</v>
      </c>
      <c r="C113">
        <v>848.696014139339</v>
      </c>
      <c r="D113">
        <v>0.432462193314656</v>
      </c>
      <c r="E113">
        <v>168.574536998521</v>
      </c>
      <c r="F113">
        <v>167.875205060385</v>
      </c>
      <c r="G113">
        <v>22421.2681756876</v>
      </c>
      <c r="H113">
        <v>0.18236477566874</v>
      </c>
      <c r="I113">
        <v>0.141014499687905</v>
      </c>
      <c r="J113">
        <v>10.2537778513115</v>
      </c>
      <c r="K113">
        <v>2.88665683963427</v>
      </c>
    </row>
    <row r="114" spans="1:11">
      <c r="A114">
        <v>112</v>
      </c>
      <c r="B114">
        <v>7.71574549471866</v>
      </c>
      <c r="C114">
        <v>856.083897868508</v>
      </c>
      <c r="D114">
        <v>0.432765794301888</v>
      </c>
      <c r="E114">
        <v>169.323745171848</v>
      </c>
      <c r="F114">
        <v>166.421441731275</v>
      </c>
      <c r="G114">
        <v>22273.321385787</v>
      </c>
      <c r="H114">
        <v>0.182422321228338</v>
      </c>
      <c r="I114">
        <v>0.141022753562907</v>
      </c>
      <c r="J114">
        <v>10.2970717165874</v>
      </c>
      <c r="K114">
        <v>2.88665683963427</v>
      </c>
    </row>
    <row r="115" spans="1:11">
      <c r="A115">
        <v>113</v>
      </c>
      <c r="B115">
        <v>7.72217929155743</v>
      </c>
      <c r="C115">
        <v>856.562507329192</v>
      </c>
      <c r="D115">
        <v>0.433257273444219</v>
      </c>
      <c r="E115">
        <v>169.357932730341</v>
      </c>
      <c r="F115">
        <v>166.332612898702</v>
      </c>
      <c r="G115">
        <v>22296.7050678228</v>
      </c>
      <c r="H115">
        <v>0.182423650950303</v>
      </c>
      <c r="I115">
        <v>0.141022944312666</v>
      </c>
      <c r="J115">
        <v>10.3039388825981</v>
      </c>
      <c r="K115">
        <v>2.88665683963427</v>
      </c>
    </row>
    <row r="116" spans="1:11">
      <c r="A116">
        <v>114</v>
      </c>
      <c r="B116">
        <v>7.83151983052896</v>
      </c>
      <c r="C116">
        <v>861.857005361746</v>
      </c>
      <c r="D116">
        <v>0.433681831144606</v>
      </c>
      <c r="E116">
        <v>169.905012011262</v>
      </c>
      <c r="F116">
        <v>165.336197712027</v>
      </c>
      <c r="G116">
        <v>22236.9443444567</v>
      </c>
      <c r="H116">
        <v>0.182443850534395</v>
      </c>
      <c r="I116">
        <v>0.14102584209962</v>
      </c>
      <c r="J116">
        <v>10.3297864747313</v>
      </c>
      <c r="K116">
        <v>2.88665683963427</v>
      </c>
    </row>
    <row r="117" spans="1:11">
      <c r="A117">
        <v>115</v>
      </c>
      <c r="B117">
        <v>7.83618567608604</v>
      </c>
      <c r="C117">
        <v>862.049147307605</v>
      </c>
      <c r="D117">
        <v>0.433937068399093</v>
      </c>
      <c r="E117">
        <v>169.915100859773</v>
      </c>
      <c r="F117">
        <v>165.320368165095</v>
      </c>
      <c r="G117">
        <v>22259.3891182706</v>
      </c>
      <c r="H117">
        <v>0.182446550725336</v>
      </c>
      <c r="I117">
        <v>0.141026229482745</v>
      </c>
      <c r="J117">
        <v>10.3334238889082</v>
      </c>
      <c r="K117">
        <v>2.88665683963427</v>
      </c>
    </row>
    <row r="118" spans="1:11">
      <c r="A118">
        <v>116</v>
      </c>
      <c r="B118">
        <v>7.96419553870812</v>
      </c>
      <c r="C118">
        <v>867.267782734051</v>
      </c>
      <c r="D118">
        <v>0.434105670293298</v>
      </c>
      <c r="E118">
        <v>170.473405565012</v>
      </c>
      <c r="F118">
        <v>164.43773668397</v>
      </c>
      <c r="G118">
        <v>22203.134617329</v>
      </c>
      <c r="H118">
        <v>0.18247519808965</v>
      </c>
      <c r="I118">
        <v>0.141030339666872</v>
      </c>
      <c r="J118">
        <v>10.3525239282935</v>
      </c>
      <c r="K118">
        <v>2.88665683963427</v>
      </c>
    </row>
    <row r="119" spans="1:11">
      <c r="A119">
        <v>117</v>
      </c>
      <c r="B119">
        <v>7.95909594711734</v>
      </c>
      <c r="C119">
        <v>867.576022856209</v>
      </c>
      <c r="D119">
        <v>0.434466333848813</v>
      </c>
      <c r="E119">
        <v>170.49686623836</v>
      </c>
      <c r="F119">
        <v>164.374402223819</v>
      </c>
      <c r="G119">
        <v>22201.3545159742</v>
      </c>
      <c r="H119">
        <v>0.182479440171572</v>
      </c>
      <c r="I119">
        <v>0.14103094834477</v>
      </c>
      <c r="J119">
        <v>10.3557244018826</v>
      </c>
      <c r="K119">
        <v>2.88665683963427</v>
      </c>
    </row>
    <row r="120" spans="1:11">
      <c r="A120">
        <v>118</v>
      </c>
      <c r="B120">
        <v>8.11820801841292</v>
      </c>
      <c r="C120">
        <v>885.120685470373</v>
      </c>
      <c r="D120">
        <v>0.435521105285091</v>
      </c>
      <c r="E120">
        <v>172.248244306588</v>
      </c>
      <c r="F120">
        <v>161.097609819025</v>
      </c>
      <c r="G120">
        <v>21802.8636522489</v>
      </c>
      <c r="H120">
        <v>0.182615723092011</v>
      </c>
      <c r="I120">
        <v>0.141050509119441</v>
      </c>
      <c r="J120">
        <v>10.4572435769502</v>
      </c>
      <c r="K120">
        <v>2.88665683963427</v>
      </c>
    </row>
    <row r="121" spans="1:11">
      <c r="A121">
        <v>119</v>
      </c>
      <c r="B121">
        <v>8.25564952834939</v>
      </c>
      <c r="C121">
        <v>901.666867339831</v>
      </c>
      <c r="D121">
        <v>0.435772662967076</v>
      </c>
      <c r="E121">
        <v>173.891186761352</v>
      </c>
      <c r="F121">
        <v>158.128638757987</v>
      </c>
      <c r="G121">
        <v>21403.0198833734</v>
      </c>
      <c r="H121">
        <v>0.182744957690197</v>
      </c>
      <c r="I121">
        <v>0.141069069225631</v>
      </c>
      <c r="J121">
        <v>10.554289047715</v>
      </c>
      <c r="K121">
        <v>2.88665683963427</v>
      </c>
    </row>
    <row r="122" spans="1:11">
      <c r="A122">
        <v>120</v>
      </c>
      <c r="B122">
        <v>8.307641168773</v>
      </c>
      <c r="C122">
        <v>908.495700137215</v>
      </c>
      <c r="D122">
        <v>0.435758530072134</v>
      </c>
      <c r="E122">
        <v>174.561499060522</v>
      </c>
      <c r="F122">
        <v>156.932953917841</v>
      </c>
      <c r="G122">
        <v>21254.2347272739</v>
      </c>
      <c r="H122">
        <v>0.182803485179944</v>
      </c>
      <c r="I122">
        <v>0.141077478202806</v>
      </c>
      <c r="J122">
        <v>10.596812388845</v>
      </c>
      <c r="K122">
        <v>2.88665683963427</v>
      </c>
    </row>
    <row r="123" spans="1:11">
      <c r="A123">
        <v>121</v>
      </c>
      <c r="B123">
        <v>8.31979170284062</v>
      </c>
      <c r="C123">
        <v>908.704249850568</v>
      </c>
      <c r="D123">
        <v>0.435868464229488</v>
      </c>
      <c r="E123">
        <v>174.588478804471</v>
      </c>
      <c r="F123">
        <v>156.898072893483</v>
      </c>
      <c r="G123">
        <v>21261.4230640698</v>
      </c>
      <c r="H123">
        <v>0.182802159860043</v>
      </c>
      <c r="I123">
        <v>0.141077287762311</v>
      </c>
      <c r="J123">
        <v>10.5968415228686</v>
      </c>
      <c r="K123">
        <v>2.88665683963427</v>
      </c>
    </row>
    <row r="124" spans="1:11">
      <c r="A124">
        <v>122</v>
      </c>
      <c r="B124">
        <v>8.51096480753646</v>
      </c>
      <c r="C124">
        <v>929.338508753302</v>
      </c>
      <c r="D124">
        <v>0.435929800206091</v>
      </c>
      <c r="E124">
        <v>176.660519052233</v>
      </c>
      <c r="F124">
        <v>153.409920628251</v>
      </c>
      <c r="G124">
        <v>20787.5497228768</v>
      </c>
      <c r="H124">
        <v>0.182959328137797</v>
      </c>
      <c r="I124">
        <v>0.141099879731034</v>
      </c>
      <c r="J124">
        <v>10.7084767023303</v>
      </c>
      <c r="K124">
        <v>2.88665683963427</v>
      </c>
    </row>
    <row r="125" spans="1:11">
      <c r="A125">
        <v>123</v>
      </c>
      <c r="B125">
        <v>8.62127131304256</v>
      </c>
      <c r="C125">
        <v>940.475193262842</v>
      </c>
      <c r="D125">
        <v>0.435932582878792</v>
      </c>
      <c r="E125">
        <v>177.782390789838</v>
      </c>
      <c r="F125">
        <v>151.592740672198</v>
      </c>
      <c r="G125">
        <v>20558.4499005761</v>
      </c>
      <c r="H125">
        <v>0.18304463955108</v>
      </c>
      <c r="I125">
        <v>0.141112149333358</v>
      </c>
      <c r="J125">
        <v>10.7687321835134</v>
      </c>
      <c r="K125">
        <v>2.88665683963427</v>
      </c>
    </row>
    <row r="126" spans="1:11">
      <c r="A126">
        <v>124</v>
      </c>
      <c r="B126">
        <v>8.68031378286151</v>
      </c>
      <c r="C126">
        <v>949.181083161403</v>
      </c>
      <c r="D126">
        <v>0.435673956967708</v>
      </c>
      <c r="E126">
        <v>178.641642768646</v>
      </c>
      <c r="F126">
        <v>150.197738758602</v>
      </c>
      <c r="G126">
        <v>20355.6749395522</v>
      </c>
      <c r="H126">
        <v>0.183122168775638</v>
      </c>
      <c r="I126">
        <v>0.141123303725951</v>
      </c>
      <c r="J126">
        <v>10.8169323923794</v>
      </c>
      <c r="K126">
        <v>2.88665683963427</v>
      </c>
    </row>
    <row r="127" spans="1:11">
      <c r="A127">
        <v>125</v>
      </c>
      <c r="B127">
        <v>8.69357310740136</v>
      </c>
      <c r="C127">
        <v>949.541909373495</v>
      </c>
      <c r="D127">
        <v>0.435803047051624</v>
      </c>
      <c r="E127">
        <v>178.68357830679</v>
      </c>
      <c r="F127">
        <v>150.141957791214</v>
      </c>
      <c r="G127">
        <v>20359.2102800688</v>
      </c>
      <c r="H127">
        <v>0.183120699154826</v>
      </c>
      <c r="I127">
        <v>0.141123092250898</v>
      </c>
      <c r="J127">
        <v>10.8183836459804</v>
      </c>
      <c r="K127">
        <v>2.88665683963427</v>
      </c>
    </row>
    <row r="128" spans="1:11">
      <c r="A128">
        <v>126</v>
      </c>
      <c r="B128">
        <v>8.86000431738124</v>
      </c>
      <c r="C128">
        <v>967.455059613195</v>
      </c>
      <c r="D128">
        <v>0.435750701000417</v>
      </c>
      <c r="E128">
        <v>180.485537924112</v>
      </c>
      <c r="F128">
        <v>147.360399932725</v>
      </c>
      <c r="G128">
        <v>19975.3180850898</v>
      </c>
      <c r="H128">
        <v>0.183256730052227</v>
      </c>
      <c r="I128">
        <v>0.141142672632207</v>
      </c>
      <c r="J128">
        <v>10.9100145547952</v>
      </c>
      <c r="K128">
        <v>2.88665683963427</v>
      </c>
    </row>
    <row r="129" spans="1:11">
      <c r="A129">
        <v>127</v>
      </c>
      <c r="B129">
        <v>8.99633450012556</v>
      </c>
      <c r="C129">
        <v>984.252598469003</v>
      </c>
      <c r="D129">
        <v>0.4353672114384</v>
      </c>
      <c r="E129">
        <v>182.167987445364</v>
      </c>
      <c r="F129">
        <v>144.843283019471</v>
      </c>
      <c r="G129">
        <v>19604.1916248434</v>
      </c>
      <c r="H129">
        <v>0.183398241697804</v>
      </c>
      <c r="I129">
        <v>0.141163054460985</v>
      </c>
      <c r="J129">
        <v>10.9927793096261</v>
      </c>
      <c r="K129">
        <v>2.88665683963427</v>
      </c>
    </row>
    <row r="130" spans="1:11">
      <c r="A130">
        <v>128</v>
      </c>
      <c r="B130">
        <v>9.03894357416251</v>
      </c>
      <c r="C130">
        <v>990.091812757315</v>
      </c>
      <c r="D130">
        <v>0.435078727743355</v>
      </c>
      <c r="E130">
        <v>182.753403035709</v>
      </c>
      <c r="F130">
        <v>143.988566578301</v>
      </c>
      <c r="G130">
        <v>19479.3544984599</v>
      </c>
      <c r="H130">
        <v>0.183458211774093</v>
      </c>
      <c r="I130">
        <v>0.141171695769436</v>
      </c>
      <c r="J130">
        <v>11.0201931620087</v>
      </c>
      <c r="K130">
        <v>2.88665683963427</v>
      </c>
    </row>
    <row r="131" spans="1:11">
      <c r="A131">
        <v>129</v>
      </c>
      <c r="B131">
        <v>9.05250090323863</v>
      </c>
      <c r="C131">
        <v>990.766879098558</v>
      </c>
      <c r="D131">
        <v>0.435180662287955</v>
      </c>
      <c r="E131">
        <v>182.821172087844</v>
      </c>
      <c r="F131">
        <v>143.890388952556</v>
      </c>
      <c r="G131">
        <v>19476.3336374563</v>
      </c>
      <c r="H131">
        <v>0.183457067357871</v>
      </c>
      <c r="I131">
        <v>0.14117153084481</v>
      </c>
      <c r="J131">
        <v>11.0250903116901</v>
      </c>
      <c r="K131">
        <v>2.88665683963427</v>
      </c>
    </row>
    <row r="132" spans="1:11">
      <c r="A132">
        <v>130</v>
      </c>
      <c r="B132">
        <v>9.21852393419943</v>
      </c>
      <c r="C132">
        <v>1009.46886383966</v>
      </c>
      <c r="D132">
        <v>0.434929507431323</v>
      </c>
      <c r="E132">
        <v>184.709555743357</v>
      </c>
      <c r="F132">
        <v>141.225066854056</v>
      </c>
      <c r="G132">
        <v>19091.080930782</v>
      </c>
      <c r="H132">
        <v>0.183606063949657</v>
      </c>
      <c r="I132">
        <v>0.141193010139669</v>
      </c>
      <c r="J132">
        <v>11.1125743259574</v>
      </c>
      <c r="K132">
        <v>2.88665683963427</v>
      </c>
    </row>
    <row r="133" spans="1:11">
      <c r="A133">
        <v>131</v>
      </c>
      <c r="B133">
        <v>9.40678655029161</v>
      </c>
      <c r="C133">
        <v>1028.98297952788</v>
      </c>
      <c r="D133">
        <v>0.435548772293395</v>
      </c>
      <c r="E133">
        <v>186.617159998596</v>
      </c>
      <c r="F133">
        <v>138.539213747143</v>
      </c>
      <c r="G133">
        <v>18771.5466916859</v>
      </c>
      <c r="H133">
        <v>0.183734985690398</v>
      </c>
      <c r="I133">
        <v>0.141211606883505</v>
      </c>
      <c r="J133">
        <v>11.2228203179752</v>
      </c>
      <c r="K133">
        <v>2.88665683963427</v>
      </c>
    </row>
    <row r="134" spans="1:11">
      <c r="A134">
        <v>132</v>
      </c>
      <c r="B134">
        <v>9.50137617858615</v>
      </c>
      <c r="C134">
        <v>1038.55318694995</v>
      </c>
      <c r="D134">
        <v>0.435493348439807</v>
      </c>
      <c r="E134">
        <v>187.578034911294</v>
      </c>
      <c r="F134">
        <v>137.262916100164</v>
      </c>
      <c r="G134">
        <v>18601.9595457685</v>
      </c>
      <c r="H134">
        <v>0.183798781799615</v>
      </c>
      <c r="I134">
        <v>0.141220813286253</v>
      </c>
      <c r="J134">
        <v>11.2702546725378</v>
      </c>
      <c r="K134">
        <v>2.88665683963427</v>
      </c>
    </row>
    <row r="135" spans="1:11">
      <c r="A135">
        <v>133</v>
      </c>
      <c r="B135">
        <v>9.4852500554298</v>
      </c>
      <c r="C135">
        <v>1037.55329650805</v>
      </c>
      <c r="D135">
        <v>0.435391363795964</v>
      </c>
      <c r="E135">
        <v>187.478589670576</v>
      </c>
      <c r="F135">
        <v>137.395120173349</v>
      </c>
      <c r="G135">
        <v>18616.9580175062</v>
      </c>
      <c r="H135">
        <v>0.183804052086175</v>
      </c>
      <c r="I135">
        <v>0.141221573956246</v>
      </c>
      <c r="J135">
        <v>11.2634090412365</v>
      </c>
      <c r="K135">
        <v>2.88665683963427</v>
      </c>
    </row>
    <row r="136" spans="1:11">
      <c r="A136">
        <v>134</v>
      </c>
      <c r="B136">
        <v>9.54459350191424</v>
      </c>
      <c r="C136">
        <v>1044.44761258294</v>
      </c>
      <c r="D136">
        <v>0.435306700126964</v>
      </c>
      <c r="E136">
        <v>188.170686481103</v>
      </c>
      <c r="F136">
        <v>136.488443003014</v>
      </c>
      <c r="G136">
        <v>18484.8009926305</v>
      </c>
      <c r="H136">
        <v>0.183857081275363</v>
      </c>
      <c r="I136">
        <v>0.141229228740825</v>
      </c>
      <c r="J136">
        <v>11.2950711068996</v>
      </c>
      <c r="K136">
        <v>2.88665683963427</v>
      </c>
    </row>
    <row r="137" spans="1:11">
      <c r="A137">
        <v>135</v>
      </c>
      <c r="B137">
        <v>9.55433662774311</v>
      </c>
      <c r="C137">
        <v>1044.73299339035</v>
      </c>
      <c r="D137">
        <v>0.435356392644917</v>
      </c>
      <c r="E137">
        <v>188.19093724449</v>
      </c>
      <c r="F137">
        <v>136.455808940198</v>
      </c>
      <c r="G137">
        <v>18489.2312303917</v>
      </c>
      <c r="H137">
        <v>0.183855046111119</v>
      </c>
      <c r="I137">
        <v>0.141228934930966</v>
      </c>
      <c r="J137">
        <v>11.2987549520953</v>
      </c>
      <c r="K137">
        <v>2.88665683963427</v>
      </c>
    </row>
    <row r="138" spans="1:11">
      <c r="A138">
        <v>136</v>
      </c>
      <c r="B138">
        <v>9.62424961098592</v>
      </c>
      <c r="C138">
        <v>1054.45789009394</v>
      </c>
      <c r="D138">
        <v>0.435099228185433</v>
      </c>
      <c r="E138">
        <v>189.192143220104</v>
      </c>
      <c r="F138">
        <v>135.192823860876</v>
      </c>
      <c r="G138">
        <v>18286.3187893883</v>
      </c>
      <c r="H138">
        <v>0.183952212448205</v>
      </c>
      <c r="I138">
        <v>0.141242965456977</v>
      </c>
      <c r="J138">
        <v>11.3336985090995</v>
      </c>
      <c r="K138">
        <v>2.88665683963427</v>
      </c>
    </row>
    <row r="139" spans="1:11">
      <c r="A139">
        <v>137</v>
      </c>
      <c r="B139">
        <v>9.71928249004744</v>
      </c>
      <c r="C139">
        <v>1065.63596200091</v>
      </c>
      <c r="D139">
        <v>0.43491062779411</v>
      </c>
      <c r="E139">
        <v>190.328808043346</v>
      </c>
      <c r="F139">
        <v>133.774898381765</v>
      </c>
      <c r="G139">
        <v>18075.6216457313</v>
      </c>
      <c r="H139">
        <v>0.184045505806626</v>
      </c>
      <c r="I139">
        <v>0.141256442399911</v>
      </c>
      <c r="J139">
        <v>11.3798472371566</v>
      </c>
      <c r="K139">
        <v>2.88665683963427</v>
      </c>
    </row>
    <row r="140" spans="1:11">
      <c r="A140">
        <v>138</v>
      </c>
      <c r="B140">
        <v>9.92621135101712</v>
      </c>
      <c r="C140">
        <v>1086.5980807857</v>
      </c>
      <c r="D140">
        <v>0.435490100687529</v>
      </c>
      <c r="E140">
        <v>192.431404051105</v>
      </c>
      <c r="F140">
        <v>131.196758158332</v>
      </c>
      <c r="G140">
        <v>17755.631885181</v>
      </c>
      <c r="H140">
        <v>0.184207459921427</v>
      </c>
      <c r="I140">
        <v>0.141279851087974</v>
      </c>
      <c r="J140">
        <v>11.4726066810011</v>
      </c>
      <c r="K140">
        <v>2.88665683963427</v>
      </c>
    </row>
    <row r="141" spans="1:11">
      <c r="A141">
        <v>139</v>
      </c>
      <c r="B141">
        <v>10.0497733782236</v>
      </c>
      <c r="C141">
        <v>1099.10306311917</v>
      </c>
      <c r="D141">
        <v>0.435611199924249</v>
      </c>
      <c r="E141">
        <v>193.683958614815</v>
      </c>
      <c r="F141">
        <v>129.706240246338</v>
      </c>
      <c r="G141">
        <v>17579.6304782682</v>
      </c>
      <c r="H141">
        <v>0.18430985784187</v>
      </c>
      <c r="I141">
        <v>0.141294660203846</v>
      </c>
      <c r="J141">
        <v>11.5290241709674</v>
      </c>
      <c r="K141">
        <v>2.88665683963427</v>
      </c>
    </row>
    <row r="142" spans="1:11">
      <c r="A142">
        <v>140</v>
      </c>
      <c r="B142">
        <v>10.0996102844338</v>
      </c>
      <c r="C142">
        <v>1106.26478593236</v>
      </c>
      <c r="D142">
        <v>0.435479718320243</v>
      </c>
      <c r="E142">
        <v>194.393092401717</v>
      </c>
      <c r="F142">
        <v>128.868646264823</v>
      </c>
      <c r="G142">
        <v>17449.08523265</v>
      </c>
      <c r="H142">
        <v>0.18436919188154</v>
      </c>
      <c r="I142">
        <v>0.141303244338428</v>
      </c>
      <c r="J142">
        <v>11.5610939797654</v>
      </c>
      <c r="K142">
        <v>2.88665683963427</v>
      </c>
    </row>
    <row r="143" spans="1:11">
      <c r="A143">
        <v>141</v>
      </c>
      <c r="B143">
        <v>10.0901270541791</v>
      </c>
      <c r="C143">
        <v>1105.51552944708</v>
      </c>
      <c r="D143">
        <v>0.435154521383293</v>
      </c>
      <c r="E143">
        <v>194.331760857802</v>
      </c>
      <c r="F143">
        <v>128.952204490621</v>
      </c>
      <c r="G143">
        <v>17444.8595625962</v>
      </c>
      <c r="H143">
        <v>0.184368605039986</v>
      </c>
      <c r="I143">
        <v>0.141303159426326</v>
      </c>
      <c r="J143">
        <v>11.5549236545448</v>
      </c>
      <c r="K143">
        <v>2.88665683963427</v>
      </c>
    </row>
    <row r="144" spans="1:11">
      <c r="A144">
        <v>142</v>
      </c>
      <c r="B144">
        <v>10.0842641249455</v>
      </c>
      <c r="C144">
        <v>1111.83132396871</v>
      </c>
      <c r="D144">
        <v>0.434862920574067</v>
      </c>
      <c r="E144">
        <v>194.945424534842</v>
      </c>
      <c r="F144">
        <v>128.205549001821</v>
      </c>
      <c r="G144">
        <v>17290.4912216221</v>
      </c>
      <c r="H144">
        <v>0.184435547075038</v>
      </c>
      <c r="I144">
        <v>0.141312846911162</v>
      </c>
      <c r="J144">
        <v>11.5854922095571</v>
      </c>
      <c r="K144">
        <v>2.88665683963427</v>
      </c>
    </row>
    <row r="145" spans="1:11">
      <c r="A145">
        <v>143</v>
      </c>
      <c r="B145">
        <v>10.0755994008646</v>
      </c>
      <c r="C145">
        <v>1111.38524521683</v>
      </c>
      <c r="D145">
        <v>0.43472520206433</v>
      </c>
      <c r="E145">
        <v>194.908579001421</v>
      </c>
      <c r="F145">
        <v>128.241102402464</v>
      </c>
      <c r="G145">
        <v>17289.9269389923</v>
      </c>
      <c r="H145">
        <v>0.184433855025813</v>
      </c>
      <c r="I145">
        <v>0.141312602011921</v>
      </c>
      <c r="J145">
        <v>11.5824951276741</v>
      </c>
      <c r="K145">
        <v>2.88665683963427</v>
      </c>
    </row>
    <row r="146" spans="1:11">
      <c r="A146">
        <v>144</v>
      </c>
      <c r="B146">
        <v>10.0680462445212</v>
      </c>
      <c r="C146">
        <v>1119.05277397775</v>
      </c>
      <c r="D146">
        <v>0.434683043769426</v>
      </c>
      <c r="E146">
        <v>195.640377713673</v>
      </c>
      <c r="F146">
        <v>127.299574101439</v>
      </c>
      <c r="G146">
        <v>17123.6838598667</v>
      </c>
      <c r="H146">
        <v>0.184504792147357</v>
      </c>
      <c r="I146">
        <v>0.141322870680164</v>
      </c>
      <c r="J146">
        <v>11.6236924890853</v>
      </c>
      <c r="K146">
        <v>2.88665683963427</v>
      </c>
    </row>
    <row r="147" spans="1:11">
      <c r="A147">
        <v>145</v>
      </c>
      <c r="B147">
        <v>10.0640061352362</v>
      </c>
      <c r="C147">
        <v>1119.20239420993</v>
      </c>
      <c r="D147">
        <v>0.435056472587206</v>
      </c>
      <c r="E147">
        <v>195.647679558342</v>
      </c>
      <c r="F147">
        <v>127.279842440504</v>
      </c>
      <c r="G147">
        <v>17129.597356914</v>
      </c>
      <c r="H147">
        <v>0.184508381586891</v>
      </c>
      <c r="I147">
        <v>0.141323390362967</v>
      </c>
      <c r="J147">
        <v>11.6256983239129</v>
      </c>
      <c r="K147">
        <v>2.88665683963427</v>
      </c>
    </row>
    <row r="148" spans="1:11">
      <c r="A148">
        <v>146</v>
      </c>
      <c r="B148">
        <v>10.2230773632665</v>
      </c>
      <c r="C148">
        <v>1136.83771616159</v>
      </c>
      <c r="D148">
        <v>0.433870760188192</v>
      </c>
      <c r="E148">
        <v>197.429265511105</v>
      </c>
      <c r="F148">
        <v>125.316532259546</v>
      </c>
      <c r="G148">
        <v>16824.9839410239</v>
      </c>
      <c r="H148">
        <v>0.18464654599574</v>
      </c>
      <c r="I148">
        <v>0.141343400181186</v>
      </c>
      <c r="J148">
        <v>11.6980363808792</v>
      </c>
      <c r="K148">
        <v>2.88665683963427</v>
      </c>
    </row>
    <row r="149" spans="1:11">
      <c r="A149">
        <v>147</v>
      </c>
      <c r="B149">
        <v>10.3768033962508</v>
      </c>
      <c r="C149">
        <v>1152.83191520686</v>
      </c>
      <c r="D149">
        <v>0.43367696601037</v>
      </c>
      <c r="E149">
        <v>199.047121452803</v>
      </c>
      <c r="F149">
        <v>123.58382917269</v>
      </c>
      <c r="G149">
        <v>16580.3972438713</v>
      </c>
      <c r="H149">
        <v>0.18477170404993</v>
      </c>
      <c r="I149">
        <v>0.141361536821267</v>
      </c>
      <c r="J149">
        <v>11.7609019486574</v>
      </c>
      <c r="K149">
        <v>2.88665683963427</v>
      </c>
    </row>
    <row r="150" spans="1:11">
      <c r="A150">
        <v>148</v>
      </c>
      <c r="B150">
        <v>10.4739917388023</v>
      </c>
      <c r="C150">
        <v>1161.72117900557</v>
      </c>
      <c r="D150">
        <v>0.433846932159068</v>
      </c>
      <c r="E150">
        <v>199.944933243355</v>
      </c>
      <c r="F150">
        <v>122.639698962003</v>
      </c>
      <c r="G150">
        <v>16470.9641260644</v>
      </c>
      <c r="H150">
        <v>0.184840441901045</v>
      </c>
      <c r="I150">
        <v>0.141371501853381</v>
      </c>
      <c r="J150">
        <v>11.7962679521596</v>
      </c>
      <c r="K150">
        <v>2.88665683963427</v>
      </c>
    </row>
    <row r="151" spans="1:11">
      <c r="A151">
        <v>149</v>
      </c>
      <c r="B151">
        <v>10.5314872312324</v>
      </c>
      <c r="C151">
        <v>1167.02863647804</v>
      </c>
      <c r="D151">
        <v>0.433872054647345</v>
      </c>
      <c r="E151">
        <v>200.491252822495</v>
      </c>
      <c r="F151">
        <v>122.085716436994</v>
      </c>
      <c r="G151">
        <v>16393.3459748352</v>
      </c>
      <c r="H151">
        <v>0.184879648014813</v>
      </c>
      <c r="I151">
        <v>0.141377186969298</v>
      </c>
      <c r="J151">
        <v>11.8145900534019</v>
      </c>
      <c r="K151">
        <v>2.88665683963427</v>
      </c>
    </row>
    <row r="152" spans="1:11">
      <c r="A152">
        <v>150</v>
      </c>
      <c r="B152">
        <v>10.5219456715175</v>
      </c>
      <c r="C152">
        <v>1167.22522920696</v>
      </c>
      <c r="D152">
        <v>0.433757030175842</v>
      </c>
      <c r="E152">
        <v>200.502073155725</v>
      </c>
      <c r="F152">
        <v>122.063968700881</v>
      </c>
      <c r="G152">
        <v>16387.0707257777</v>
      </c>
      <c r="H152">
        <v>0.184887686935493</v>
      </c>
      <c r="I152">
        <v>0.141378352780549</v>
      </c>
      <c r="J152">
        <v>11.8167975534421</v>
      </c>
      <c r="K152">
        <v>2.88665683963427</v>
      </c>
    </row>
    <row r="153" spans="1:11">
      <c r="A153">
        <v>151</v>
      </c>
      <c r="B153">
        <v>10.682692781206</v>
      </c>
      <c r="C153">
        <v>1186.10718887867</v>
      </c>
      <c r="D153">
        <v>0.433740884103287</v>
      </c>
      <c r="E153">
        <v>202.38771821286</v>
      </c>
      <c r="F153">
        <v>120.121630026263</v>
      </c>
      <c r="G153">
        <v>16114.2808499343</v>
      </c>
      <c r="H153">
        <v>0.185039434472489</v>
      </c>
      <c r="I153">
        <v>0.14140036704493</v>
      </c>
      <c r="J153">
        <v>11.8925162658027</v>
      </c>
      <c r="K153">
        <v>2.88665683963427</v>
      </c>
    </row>
    <row r="154" spans="1:11">
      <c r="A154">
        <v>152</v>
      </c>
      <c r="B154">
        <v>10.7989181503364</v>
      </c>
      <c r="C154">
        <v>1197.56252014342</v>
      </c>
      <c r="D154">
        <v>0.433940203173438</v>
      </c>
      <c r="E154">
        <v>203.53824058148</v>
      </c>
      <c r="F154">
        <v>118.973962162312</v>
      </c>
      <c r="G154">
        <v>15976.9998952275</v>
      </c>
      <c r="H154">
        <v>0.185127321147825</v>
      </c>
      <c r="I154">
        <v>0.141413123599885</v>
      </c>
      <c r="J154">
        <v>11.9382706751501</v>
      </c>
      <c r="K154">
        <v>2.88665683963427</v>
      </c>
    </row>
    <row r="155" spans="1:11">
      <c r="A155">
        <v>153</v>
      </c>
      <c r="B155">
        <v>10.9326652942956</v>
      </c>
      <c r="C155">
        <v>1213.89134687936</v>
      </c>
      <c r="D155">
        <v>0.433900921306822</v>
      </c>
      <c r="E155">
        <v>205.160175697388</v>
      </c>
      <c r="F155">
        <v>117.372936752834</v>
      </c>
      <c r="G155">
        <v>15755.620949079</v>
      </c>
      <c r="H155">
        <v>0.185263311706495</v>
      </c>
      <c r="I155">
        <v>0.141432871994479</v>
      </c>
      <c r="J155">
        <v>12.0033213170184</v>
      </c>
      <c r="K155">
        <v>2.88665683963427</v>
      </c>
    </row>
    <row r="156" spans="1:11">
      <c r="A156">
        <v>154</v>
      </c>
      <c r="B156">
        <v>11.1113110886391</v>
      </c>
      <c r="C156">
        <v>1232.28350487116</v>
      </c>
      <c r="D156">
        <v>0.434220627692877</v>
      </c>
      <c r="E156">
        <v>206.999331607447</v>
      </c>
      <c r="F156">
        <v>115.621772554597</v>
      </c>
      <c r="G156">
        <v>15533.3255043119</v>
      </c>
      <c r="H156">
        <v>0.185397454876616</v>
      </c>
      <c r="I156">
        <v>0.14145236361654</v>
      </c>
      <c r="J156">
        <v>12.0756545365659</v>
      </c>
      <c r="K156">
        <v>2.88665683963427</v>
      </c>
    </row>
    <row r="157" spans="1:11">
      <c r="A157">
        <v>155</v>
      </c>
      <c r="B157">
        <v>11.2574049645119</v>
      </c>
      <c r="C157">
        <v>1247.03249065505</v>
      </c>
      <c r="D157">
        <v>0.434515375094011</v>
      </c>
      <c r="E157">
        <v>208.462365499049</v>
      </c>
      <c r="F157">
        <v>114.253570047123</v>
      </c>
      <c r="G157">
        <v>15369.1850844755</v>
      </c>
      <c r="H157">
        <v>0.185501910870837</v>
      </c>
      <c r="I157">
        <v>0.141467549463535</v>
      </c>
      <c r="J157">
        <v>12.136056489534</v>
      </c>
      <c r="K157">
        <v>2.88665683963427</v>
      </c>
    </row>
    <row r="158" spans="1:11">
      <c r="A158">
        <v>156</v>
      </c>
      <c r="B158">
        <v>11.3281999055417</v>
      </c>
      <c r="C158">
        <v>1253.82172093527</v>
      </c>
      <c r="D158">
        <v>0.434760185859289</v>
      </c>
      <c r="E158">
        <v>209.140027332331</v>
      </c>
      <c r="F158">
        <v>113.635014032204</v>
      </c>
      <c r="G158">
        <v>15293.3619765124</v>
      </c>
      <c r="H158">
        <v>0.185542571799253</v>
      </c>
      <c r="I158">
        <v>0.141473462634615</v>
      </c>
      <c r="J158">
        <v>12.1631563427667</v>
      </c>
      <c r="K158">
        <v>2.88665683963427</v>
      </c>
    </row>
    <row r="159" spans="1:11">
      <c r="A159">
        <v>157</v>
      </c>
      <c r="B159">
        <v>11.3557581519773</v>
      </c>
      <c r="C159">
        <v>1256.46959039495</v>
      </c>
      <c r="D159">
        <v>0.435072348312825</v>
      </c>
      <c r="E159">
        <v>209.374765875821</v>
      </c>
      <c r="F159">
        <v>113.39365457556</v>
      </c>
      <c r="G159">
        <v>15276.6276811432</v>
      </c>
      <c r="H159">
        <v>0.185550911971394</v>
      </c>
      <c r="I159">
        <v>0.141474675645171</v>
      </c>
      <c r="J159">
        <v>12.1802727995216</v>
      </c>
      <c r="K159">
        <v>2.88665683963427</v>
      </c>
    </row>
    <row r="160" spans="1:11">
      <c r="A160">
        <v>158</v>
      </c>
      <c r="B160">
        <v>11.5104656500839</v>
      </c>
      <c r="C160">
        <v>1274.59852693615</v>
      </c>
      <c r="D160">
        <v>0.434889905256623</v>
      </c>
      <c r="E160">
        <v>211.202961935045</v>
      </c>
      <c r="F160">
        <v>111.781902697261</v>
      </c>
      <c r="G160">
        <v>15046.9251139156</v>
      </c>
      <c r="H160">
        <v>0.185709193964851</v>
      </c>
      <c r="I160">
        <v>0.141497704843783</v>
      </c>
      <c r="J160">
        <v>12.2418402636068</v>
      </c>
      <c r="K160">
        <v>2.88665683963427</v>
      </c>
    </row>
    <row r="161" spans="1:11">
      <c r="A161">
        <v>159</v>
      </c>
      <c r="B161">
        <v>11.6079420322774</v>
      </c>
      <c r="C161">
        <v>1287.67102982337</v>
      </c>
      <c r="D161">
        <v>0.434209364625989</v>
      </c>
      <c r="E161">
        <v>212.520463565868</v>
      </c>
      <c r="F161">
        <v>110.6452293594</v>
      </c>
      <c r="G161">
        <v>14863.6311020578</v>
      </c>
      <c r="H161">
        <v>0.185822950604696</v>
      </c>
      <c r="I161">
        <v>0.14151426564799</v>
      </c>
      <c r="J161">
        <v>12.2877777542291</v>
      </c>
      <c r="K161">
        <v>2.88665683963427</v>
      </c>
    </row>
    <row r="162" spans="1:11">
      <c r="A162">
        <v>160</v>
      </c>
      <c r="B162">
        <v>11.6646934172208</v>
      </c>
      <c r="C162">
        <v>1294.89851251668</v>
      </c>
      <c r="D162">
        <v>0.434207158258584</v>
      </c>
      <c r="E162">
        <v>213.24282422735</v>
      </c>
      <c r="F162">
        <v>110.027194355506</v>
      </c>
      <c r="G162">
        <v>14778.2285289213</v>
      </c>
      <c r="H162">
        <v>0.185895619403521</v>
      </c>
      <c r="I162">
        <v>0.141524849136926</v>
      </c>
      <c r="J162">
        <v>12.3117587717431</v>
      </c>
      <c r="K162">
        <v>2.88665683963427</v>
      </c>
    </row>
    <row r="163" spans="1:11">
      <c r="A163">
        <v>161</v>
      </c>
      <c r="B163">
        <v>11.7221830137827</v>
      </c>
      <c r="C163">
        <v>1299.10557660716</v>
      </c>
      <c r="D163">
        <v>0.434409161372913</v>
      </c>
      <c r="E163">
        <v>213.661673781092</v>
      </c>
      <c r="F163">
        <v>109.671016721056</v>
      </c>
      <c r="G163">
        <v>14743.0886853965</v>
      </c>
      <c r="H163">
        <v>0.185902787672407</v>
      </c>
      <c r="I163">
        <v>0.141525893305437</v>
      </c>
      <c r="J163">
        <v>12.3309338257026</v>
      </c>
      <c r="K163">
        <v>2.88665683963427</v>
      </c>
    </row>
    <row r="164" spans="1:11">
      <c r="A164">
        <v>162</v>
      </c>
      <c r="B164">
        <v>11.7105856803862</v>
      </c>
      <c r="C164">
        <v>1298.39642348316</v>
      </c>
      <c r="D164">
        <v>0.434375543114744</v>
      </c>
      <c r="E164">
        <v>213.598956359268</v>
      </c>
      <c r="F164">
        <v>109.727742111545</v>
      </c>
      <c r="G164">
        <v>14747.6831283495</v>
      </c>
      <c r="H164">
        <v>0.185902577557815</v>
      </c>
      <c r="I164">
        <v>0.141525862698555</v>
      </c>
      <c r="J164">
        <v>12.3268474956526</v>
      </c>
      <c r="K164">
        <v>2.88665683963427</v>
      </c>
    </row>
    <row r="165" spans="1:11">
      <c r="A165">
        <v>163</v>
      </c>
      <c r="B165">
        <v>11.7880207090412</v>
      </c>
      <c r="C165">
        <v>1306.28827238024</v>
      </c>
      <c r="D165">
        <v>0.434443433628622</v>
      </c>
      <c r="E165">
        <v>214.377631789328</v>
      </c>
      <c r="F165">
        <v>109.068599485725</v>
      </c>
      <c r="G165">
        <v>14663.3827936486</v>
      </c>
      <c r="H165">
        <v>0.185960479844492</v>
      </c>
      <c r="I165">
        <v>0.141534298242257</v>
      </c>
      <c r="J165">
        <v>12.3566222795525</v>
      </c>
      <c r="K165">
        <v>2.88665683963427</v>
      </c>
    </row>
    <row r="166" spans="1:11">
      <c r="A166">
        <v>164</v>
      </c>
      <c r="B166">
        <v>11.8063267607994</v>
      </c>
      <c r="C166">
        <v>1307.54491132748</v>
      </c>
      <c r="D166">
        <v>0.434591123587574</v>
      </c>
      <c r="E166">
        <v>214.497919137645</v>
      </c>
      <c r="F166">
        <v>108.964112056767</v>
      </c>
      <c r="G166">
        <v>14656.8844286651</v>
      </c>
      <c r="H166">
        <v>0.185961339194713</v>
      </c>
      <c r="I166">
        <v>0.141534423453418</v>
      </c>
      <c r="J166">
        <v>12.3628779635511</v>
      </c>
      <c r="K166">
        <v>2.88665683963427</v>
      </c>
    </row>
    <row r="167" spans="1:11">
      <c r="A167">
        <v>165</v>
      </c>
      <c r="B167">
        <v>12.0014203551717</v>
      </c>
      <c r="C167">
        <v>1330.13723120033</v>
      </c>
      <c r="D167">
        <v>0.434368607114006</v>
      </c>
      <c r="E167">
        <v>216.744027607045</v>
      </c>
      <c r="F167">
        <v>107.112306259813</v>
      </c>
      <c r="G167">
        <v>14395.3657531932</v>
      </c>
      <c r="H167">
        <v>0.186135731743234</v>
      </c>
      <c r="I167">
        <v>0.141559842905222</v>
      </c>
      <c r="J167">
        <v>12.444635723308</v>
      </c>
      <c r="K167">
        <v>2.88665683963427</v>
      </c>
    </row>
    <row r="168" spans="1:11">
      <c r="A168">
        <v>166</v>
      </c>
      <c r="B168">
        <v>12.0634808229304</v>
      </c>
      <c r="C168">
        <v>1338.59588226252</v>
      </c>
      <c r="D168">
        <v>0.434337118168711</v>
      </c>
      <c r="E168">
        <v>217.583612872385</v>
      </c>
      <c r="F168">
        <v>106.412815298022</v>
      </c>
      <c r="G168">
        <v>14299.8958386137</v>
      </c>
      <c r="H168">
        <v>0.186206001524627</v>
      </c>
      <c r="I168">
        <v>0.14157009086965</v>
      </c>
      <c r="J168">
        <v>12.4754710577036</v>
      </c>
      <c r="K168">
        <v>2.88665683963427</v>
      </c>
    </row>
    <row r="169" spans="1:11">
      <c r="A169">
        <v>167</v>
      </c>
      <c r="B169">
        <v>12.1638171561763</v>
      </c>
      <c r="C169">
        <v>1350.73780491878</v>
      </c>
      <c r="D169">
        <v>0.4341675803831</v>
      </c>
      <c r="E169">
        <v>218.79661579732</v>
      </c>
      <c r="F169">
        <v>105.454177008419</v>
      </c>
      <c r="G169">
        <v>14157.8767979032</v>
      </c>
      <c r="H169">
        <v>0.186302769376429</v>
      </c>
      <c r="I169">
        <v>0.141584208360695</v>
      </c>
      <c r="J169">
        <v>12.5165673490857</v>
      </c>
      <c r="K169">
        <v>2.88665683963427</v>
      </c>
    </row>
    <row r="170" spans="1:11">
      <c r="A170">
        <v>168</v>
      </c>
      <c r="B170">
        <v>12.2517194159002</v>
      </c>
      <c r="C170">
        <v>1359.42083999742</v>
      </c>
      <c r="D170">
        <v>0.43420630876692</v>
      </c>
      <c r="E170">
        <v>219.672209437492</v>
      </c>
      <c r="F170">
        <v>104.778823465834</v>
      </c>
      <c r="G170">
        <v>14071.1145266124</v>
      </c>
      <c r="H170">
        <v>0.186369026545342</v>
      </c>
      <c r="I170">
        <v>0.14159387805705</v>
      </c>
      <c r="J170">
        <v>12.5449061189125</v>
      </c>
      <c r="K170">
        <v>2.88665683963427</v>
      </c>
    </row>
    <row r="171" spans="1:11">
      <c r="A171">
        <v>169</v>
      </c>
      <c r="B171">
        <v>12.333934066356</v>
      </c>
      <c r="C171">
        <v>1364.21934671558</v>
      </c>
      <c r="D171">
        <v>0.434957301433037</v>
      </c>
      <c r="E171">
        <v>220.129505287681</v>
      </c>
      <c r="F171">
        <v>104.419722399361</v>
      </c>
      <c r="G171">
        <v>14067.6290881493</v>
      </c>
      <c r="H171">
        <v>0.186387983628849</v>
      </c>
      <c r="I171">
        <v>0.141596645200699</v>
      </c>
      <c r="J171">
        <v>12.5653220771886</v>
      </c>
      <c r="K171">
        <v>2.88665683963427</v>
      </c>
    </row>
    <row r="172" spans="1:11">
      <c r="A172">
        <v>170</v>
      </c>
      <c r="B172">
        <v>12.3439215679891</v>
      </c>
      <c r="C172">
        <v>1364.32567571875</v>
      </c>
      <c r="D172">
        <v>0.435119861002021</v>
      </c>
      <c r="E172">
        <v>220.133126660974</v>
      </c>
      <c r="F172">
        <v>104.423222088573</v>
      </c>
      <c r="G172">
        <v>14079.862832794</v>
      </c>
      <c r="H172">
        <v>0.186387236469618</v>
      </c>
      <c r="I172">
        <v>0.141596536134422</v>
      </c>
      <c r="J172">
        <v>12.5667936424756</v>
      </c>
      <c r="K172">
        <v>2.88665683963427</v>
      </c>
    </row>
    <row r="173" spans="1:11">
      <c r="A173">
        <v>171</v>
      </c>
      <c r="B173">
        <v>12.4488647300278</v>
      </c>
      <c r="C173">
        <v>1371.15937570199</v>
      </c>
      <c r="D173">
        <v>0.434982814283829</v>
      </c>
      <c r="E173">
        <v>220.841993103684</v>
      </c>
      <c r="F173">
        <v>103.897327011641</v>
      </c>
      <c r="G173">
        <v>14013.9855689702</v>
      </c>
      <c r="H173">
        <v>0.186427011471088</v>
      </c>
      <c r="I173">
        <v>0.141602342765768</v>
      </c>
      <c r="J173">
        <v>12.5855341246325</v>
      </c>
      <c r="K173">
        <v>2.88665683963427</v>
      </c>
    </row>
    <row r="174" spans="1:11">
      <c r="A174">
        <v>172</v>
      </c>
      <c r="B174">
        <v>12.4793840069326</v>
      </c>
      <c r="C174">
        <v>1370.65442073808</v>
      </c>
      <c r="D174">
        <v>0.434856906222328</v>
      </c>
      <c r="E174">
        <v>220.80904823487</v>
      </c>
      <c r="F174">
        <v>103.959783029914</v>
      </c>
      <c r="G174">
        <v>14031.5194444291</v>
      </c>
      <c r="H174">
        <v>0.186417387517042</v>
      </c>
      <c r="I174">
        <v>0.141600937702235</v>
      </c>
      <c r="J174">
        <v>12.5808383283721</v>
      </c>
      <c r="K174">
        <v>2.88665683963427</v>
      </c>
    </row>
    <row r="175" spans="1:11">
      <c r="A175">
        <v>173</v>
      </c>
      <c r="B175">
        <v>12.6356839409481</v>
      </c>
      <c r="C175">
        <v>1389.50977009924</v>
      </c>
      <c r="D175">
        <v>0.435542453956959</v>
      </c>
      <c r="E175">
        <v>222.673903679363</v>
      </c>
      <c r="F175">
        <v>102.537346674663</v>
      </c>
      <c r="G175">
        <v>13850.7418384875</v>
      </c>
      <c r="H175">
        <v>0.186569022650125</v>
      </c>
      <c r="I175">
        <v>0.141623082710155</v>
      </c>
      <c r="J175">
        <v>12.6454787005</v>
      </c>
      <c r="K175">
        <v>2.88665683963427</v>
      </c>
    </row>
    <row r="176" spans="1:11">
      <c r="A176">
        <v>174</v>
      </c>
      <c r="B176">
        <v>12.7864967634933</v>
      </c>
      <c r="C176">
        <v>1407.66947948431</v>
      </c>
      <c r="D176">
        <v>0.435597585519953</v>
      </c>
      <c r="E176">
        <v>224.470050541406</v>
      </c>
      <c r="F176">
        <v>101.210861396237</v>
      </c>
      <c r="G176">
        <v>13670.3257881451</v>
      </c>
      <c r="H176">
        <v>0.186714181154586</v>
      </c>
      <c r="I176">
        <v>0.141644295483379</v>
      </c>
      <c r="J176">
        <v>12.7073163295808</v>
      </c>
      <c r="K176">
        <v>2.88665683963427</v>
      </c>
    </row>
    <row r="177" spans="1:11">
      <c r="A177">
        <v>175</v>
      </c>
      <c r="B177">
        <v>12.8559882684638</v>
      </c>
      <c r="C177">
        <v>1417.04504755343</v>
      </c>
      <c r="D177">
        <v>0.435433863008361</v>
      </c>
      <c r="E177">
        <v>225.396856573751</v>
      </c>
      <c r="F177">
        <v>100.540164318744</v>
      </c>
      <c r="G177">
        <v>13568.2223810123</v>
      </c>
      <c r="H177">
        <v>0.18679058416032</v>
      </c>
      <c r="I177">
        <v>0.141655466005182</v>
      </c>
      <c r="J177">
        <v>12.738680096133</v>
      </c>
      <c r="K177">
        <v>2.88665683963427</v>
      </c>
    </row>
    <row r="178" spans="1:11">
      <c r="A178">
        <v>176</v>
      </c>
      <c r="B178">
        <v>12.9069659986269</v>
      </c>
      <c r="C178">
        <v>1424.25999721881</v>
      </c>
      <c r="D178">
        <v>0.435375483774668</v>
      </c>
      <c r="E178">
        <v>226.100706023689</v>
      </c>
      <c r="F178">
        <v>100.028195009293</v>
      </c>
      <c r="G178">
        <v>13497.1173296483</v>
      </c>
      <c r="H178">
        <v>0.186850743095925</v>
      </c>
      <c r="I178">
        <v>0.141664264154095</v>
      </c>
      <c r="J178">
        <v>12.7643935544552</v>
      </c>
      <c r="K178">
        <v>2.88665683963427</v>
      </c>
    </row>
    <row r="179" spans="1:11">
      <c r="A179">
        <v>177</v>
      </c>
      <c r="B179">
        <v>12.8981419717634</v>
      </c>
      <c r="C179">
        <v>1424.45019664467</v>
      </c>
      <c r="D179">
        <v>0.435284352814986</v>
      </c>
      <c r="E179">
        <v>226.110436645673</v>
      </c>
      <c r="F179">
        <v>100.013971433034</v>
      </c>
      <c r="G179">
        <v>13494.674973882</v>
      </c>
      <c r="H179">
        <v>0.186858979060963</v>
      </c>
      <c r="I179">
        <v>0.141665468828869</v>
      </c>
      <c r="J179">
        <v>12.7663083579822</v>
      </c>
      <c r="K179">
        <v>2.88665683963427</v>
      </c>
    </row>
    <row r="180" spans="1:11">
      <c r="A180">
        <v>178</v>
      </c>
      <c r="B180">
        <v>13.0928165029105</v>
      </c>
      <c r="C180">
        <v>1444.49419343073</v>
      </c>
      <c r="D180">
        <v>0.435294079255847</v>
      </c>
      <c r="E180">
        <v>228.121042706578</v>
      </c>
      <c r="F180">
        <v>98.6265265223131</v>
      </c>
      <c r="G180">
        <v>13305.6683038756</v>
      </c>
      <c r="H180">
        <v>0.187008141977406</v>
      </c>
      <c r="I180">
        <v>0.141687294306963</v>
      </c>
      <c r="J180">
        <v>12.8284762267033</v>
      </c>
      <c r="K180">
        <v>2.88665683963427</v>
      </c>
    </row>
    <row r="181" spans="1:11">
      <c r="A181">
        <v>179</v>
      </c>
      <c r="B181">
        <v>13.1787380744369</v>
      </c>
      <c r="C181">
        <v>1455.58718122068</v>
      </c>
      <c r="D181">
        <v>0.435084355264476</v>
      </c>
      <c r="E181">
        <v>229.22138926092</v>
      </c>
      <c r="F181">
        <v>97.873907805306</v>
      </c>
      <c r="G181">
        <v>13191.6654694639</v>
      </c>
      <c r="H181">
        <v>0.187100314825477</v>
      </c>
      <c r="I181">
        <v>0.141700788037348</v>
      </c>
      <c r="J181">
        <v>12.8633635021037</v>
      </c>
      <c r="K181">
        <v>2.88665683963427</v>
      </c>
    </row>
    <row r="182" spans="1:11">
      <c r="A182">
        <v>180</v>
      </c>
      <c r="B182">
        <v>13.3418213917842</v>
      </c>
      <c r="C182">
        <v>1472.62418450943</v>
      </c>
      <c r="D182">
        <v>0.4350383179498</v>
      </c>
      <c r="E182">
        <v>230.929548903893</v>
      </c>
      <c r="F182">
        <v>96.7420553446639</v>
      </c>
      <c r="G182">
        <v>13036.4003771479</v>
      </c>
      <c r="H182">
        <v>0.187228388503966</v>
      </c>
      <c r="I182">
        <v>0.141719546406797</v>
      </c>
      <c r="J182">
        <v>12.9150249322299</v>
      </c>
      <c r="K182">
        <v>2.88665683963427</v>
      </c>
    </row>
    <row r="183" spans="1:11">
      <c r="A183">
        <v>181</v>
      </c>
      <c r="B183">
        <v>13.4804259239352</v>
      </c>
      <c r="C183">
        <v>1489.86035313937</v>
      </c>
      <c r="D183">
        <v>0.434699400357737</v>
      </c>
      <c r="E183">
        <v>232.645341074187</v>
      </c>
      <c r="F183">
        <v>95.6223494565794</v>
      </c>
      <c r="G183">
        <v>12871.4640763438</v>
      </c>
      <c r="H183">
        <v>0.187376643944173</v>
      </c>
      <c r="I183">
        <v>0.141741273632956</v>
      </c>
      <c r="J183">
        <v>12.9666468716219</v>
      </c>
      <c r="K183">
        <v>2.88665683963427</v>
      </c>
    </row>
    <row r="184" spans="1:11">
      <c r="A184">
        <v>182</v>
      </c>
      <c r="B184">
        <v>13.5702866774674</v>
      </c>
      <c r="C184">
        <v>1501.36571005398</v>
      </c>
      <c r="D184">
        <v>0.434390578102304</v>
      </c>
      <c r="E184">
        <v>233.801687400259</v>
      </c>
      <c r="F184">
        <v>94.8900542974056</v>
      </c>
      <c r="G184">
        <v>12757.6379932455</v>
      </c>
      <c r="H184">
        <v>0.187481305404944</v>
      </c>
      <c r="I184">
        <v>0.141756620394954</v>
      </c>
      <c r="J184">
        <v>12.9981272209623</v>
      </c>
      <c r="K184">
        <v>2.88665683963427</v>
      </c>
    </row>
    <row r="185" spans="1:11">
      <c r="A185">
        <v>183</v>
      </c>
      <c r="B185">
        <v>13.6069347269387</v>
      </c>
      <c r="C185">
        <v>1506.87348548649</v>
      </c>
      <c r="D185">
        <v>0.434152348461396</v>
      </c>
      <c r="E185">
        <v>234.350448019774</v>
      </c>
      <c r="F185">
        <v>94.5431209902162</v>
      </c>
      <c r="G185">
        <v>12702.4007298386</v>
      </c>
      <c r="H185">
        <v>0.187538533874425</v>
      </c>
      <c r="I185">
        <v>0.141765014864302</v>
      </c>
      <c r="J185">
        <v>13.0133627282749</v>
      </c>
      <c r="K185">
        <v>2.88665683963427</v>
      </c>
    </row>
    <row r="186" spans="1:11">
      <c r="A186">
        <v>184</v>
      </c>
      <c r="B186">
        <v>13.6294394667439</v>
      </c>
      <c r="C186">
        <v>1509.08461528096</v>
      </c>
      <c r="D186">
        <v>0.434414379699385</v>
      </c>
      <c r="E186">
        <v>234.540006054824</v>
      </c>
      <c r="F186">
        <v>94.4028342973763</v>
      </c>
      <c r="G186">
        <v>12696.0924385246</v>
      </c>
      <c r="H186">
        <v>0.187543162360434</v>
      </c>
      <c r="I186">
        <v>0.141765693876852</v>
      </c>
      <c r="J186">
        <v>13.0259887245673</v>
      </c>
      <c r="K186">
        <v>2.88665683963427</v>
      </c>
    </row>
    <row r="187" spans="1:11">
      <c r="A187">
        <v>185</v>
      </c>
      <c r="B187">
        <v>13.8047446504884</v>
      </c>
      <c r="C187">
        <v>1528.62276886382</v>
      </c>
      <c r="D187">
        <v>0.434185104189505</v>
      </c>
      <c r="E187">
        <v>236.498252951896</v>
      </c>
      <c r="F187">
        <v>93.1968033634848</v>
      </c>
      <c r="G187">
        <v>12522.3050600389</v>
      </c>
      <c r="H187">
        <v>0.187695775097858</v>
      </c>
      <c r="I187">
        <v>0.141788090178622</v>
      </c>
      <c r="J187">
        <v>13.0818513993201</v>
      </c>
      <c r="K187">
        <v>2.88665683963427</v>
      </c>
    </row>
    <row r="188" spans="1:11">
      <c r="A188">
        <v>186</v>
      </c>
      <c r="B188">
        <v>13.9467588872532</v>
      </c>
      <c r="C188">
        <v>1541.93167050208</v>
      </c>
      <c r="D188">
        <v>0.434706093246012</v>
      </c>
      <c r="E188">
        <v>237.808458223226</v>
      </c>
      <c r="F188">
        <v>92.3942240845355</v>
      </c>
      <c r="G188">
        <v>12433.9341940399</v>
      </c>
      <c r="H188">
        <v>0.18779077006938</v>
      </c>
      <c r="I188">
        <v>0.141802038340052</v>
      </c>
      <c r="J188">
        <v>13.1227157634125</v>
      </c>
      <c r="K188">
        <v>2.88665683963427</v>
      </c>
    </row>
    <row r="189" spans="1:11">
      <c r="A189">
        <v>187</v>
      </c>
      <c r="B189">
        <v>14.0460052170778</v>
      </c>
      <c r="C189">
        <v>1552.18856316874</v>
      </c>
      <c r="D189">
        <v>0.434689965745521</v>
      </c>
      <c r="E189">
        <v>238.826938570364</v>
      </c>
      <c r="F189">
        <v>91.7839938414435</v>
      </c>
      <c r="G189">
        <v>12350.9397255332</v>
      </c>
      <c r="H189">
        <v>0.18785478282316</v>
      </c>
      <c r="I189">
        <v>0.141811440572271</v>
      </c>
      <c r="J189">
        <v>13.1541569755861</v>
      </c>
      <c r="K189">
        <v>2.88665683963427</v>
      </c>
    </row>
    <row r="190" spans="1:11">
      <c r="A190">
        <v>188</v>
      </c>
      <c r="B190">
        <v>14.0959101428431</v>
      </c>
      <c r="C190">
        <v>1556.17016113728</v>
      </c>
      <c r="D190">
        <v>0.434888706236838</v>
      </c>
      <c r="E190">
        <v>239.213867596667</v>
      </c>
      <c r="F190">
        <v>91.5496176897034</v>
      </c>
      <c r="G190">
        <v>12329.8370294132</v>
      </c>
      <c r="H190">
        <v>0.187870118289598</v>
      </c>
      <c r="I190">
        <v>0.141813693438125</v>
      </c>
      <c r="J190">
        <v>13.1684443925756</v>
      </c>
      <c r="K190">
        <v>2.88665683963427</v>
      </c>
    </row>
    <row r="191" spans="1:11">
      <c r="A191">
        <v>189</v>
      </c>
      <c r="B191">
        <v>14.1000408202361</v>
      </c>
      <c r="C191">
        <v>1556.2593527326</v>
      </c>
      <c r="D191">
        <v>0.434893069780195</v>
      </c>
      <c r="E191">
        <v>239.214973829153</v>
      </c>
      <c r="F191">
        <v>91.5465625632476</v>
      </c>
      <c r="G191">
        <v>12331.7191161298</v>
      </c>
      <c r="H191">
        <v>0.187869906676368</v>
      </c>
      <c r="I191">
        <v>0.14181366234995</v>
      </c>
      <c r="J191">
        <v>13.1696606297941</v>
      </c>
      <c r="K191">
        <v>2.88665683963427</v>
      </c>
    </row>
    <row r="192" spans="1:11">
      <c r="A192">
        <v>190</v>
      </c>
      <c r="B192">
        <v>14.0735116982786</v>
      </c>
      <c r="C192">
        <v>1556.0549794833</v>
      </c>
      <c r="D192">
        <v>0.434706616348039</v>
      </c>
      <c r="E192">
        <v>239.207114541568</v>
      </c>
      <c r="F192">
        <v>91.5549481544718</v>
      </c>
      <c r="G192">
        <v>12321.2340034143</v>
      </c>
      <c r="H192">
        <v>0.187897643202595</v>
      </c>
      <c r="I192">
        <v>0.14181773737339</v>
      </c>
      <c r="J192">
        <v>13.1646732020193</v>
      </c>
      <c r="K192">
        <v>2.88665683963427</v>
      </c>
    </row>
    <row r="193" spans="1:11">
      <c r="A193">
        <v>191</v>
      </c>
      <c r="B193">
        <v>14.066376139574</v>
      </c>
      <c r="C193">
        <v>1555.94299017647</v>
      </c>
      <c r="D193">
        <v>0.434607629135301</v>
      </c>
      <c r="E193">
        <v>239.197360478954</v>
      </c>
      <c r="F193">
        <v>91.5609828552769</v>
      </c>
      <c r="G193">
        <v>12317.4449452614</v>
      </c>
      <c r="H193">
        <v>0.187899739314887</v>
      </c>
      <c r="I193">
        <v>0.141818045351858</v>
      </c>
      <c r="J193">
        <v>13.1639441779955</v>
      </c>
      <c r="K193">
        <v>2.88665683963427</v>
      </c>
    </row>
    <row r="194" spans="1:11">
      <c r="A194">
        <v>192</v>
      </c>
      <c r="B194">
        <v>14.2658951404514</v>
      </c>
      <c r="C194">
        <v>1577.36401713599</v>
      </c>
      <c r="D194">
        <v>0.434731467712655</v>
      </c>
      <c r="E194">
        <v>241.332684382057</v>
      </c>
      <c r="F194">
        <v>90.3184945376703</v>
      </c>
      <c r="G194">
        <v>12154.2655334271</v>
      </c>
      <c r="H194">
        <v>0.188071338302198</v>
      </c>
      <c r="I194">
        <v>0.141843267503194</v>
      </c>
      <c r="J194">
        <v>13.2236737184637</v>
      </c>
      <c r="K194">
        <v>2.88665683963427</v>
      </c>
    </row>
    <row r="195" spans="1:11">
      <c r="A195">
        <v>193</v>
      </c>
      <c r="B195">
        <v>14.3181513426847</v>
      </c>
      <c r="C195">
        <v>1587.16072822338</v>
      </c>
      <c r="D195">
        <v>0.434584358591112</v>
      </c>
      <c r="E195">
        <v>242.286668733901</v>
      </c>
      <c r="F195">
        <v>89.7299164629042</v>
      </c>
      <c r="G195">
        <v>12061.5545358604</v>
      </c>
      <c r="H195">
        <v>0.188152543724473</v>
      </c>
      <c r="I195">
        <v>0.141855209789056</v>
      </c>
      <c r="J195">
        <v>13.2549269417325</v>
      </c>
      <c r="K195">
        <v>2.88665683963427</v>
      </c>
    </row>
    <row r="196" spans="1:11">
      <c r="A196">
        <v>194</v>
      </c>
      <c r="B196">
        <v>14.4094056000128</v>
      </c>
      <c r="C196">
        <v>1595.73694326173</v>
      </c>
      <c r="D196">
        <v>0.434651653780417</v>
      </c>
      <c r="E196">
        <v>243.142065630673</v>
      </c>
      <c r="F196">
        <v>89.2641279483734</v>
      </c>
      <c r="G196">
        <v>12002.7634456939</v>
      </c>
      <c r="H196">
        <v>0.188216965569384</v>
      </c>
      <c r="I196">
        <v>0.141864686788955</v>
      </c>
      <c r="J196">
        <v>13.2781086591489</v>
      </c>
      <c r="K196">
        <v>2.88665683963427</v>
      </c>
    </row>
    <row r="197" spans="1:11">
      <c r="A197">
        <v>195</v>
      </c>
      <c r="B197">
        <v>14.5469796380243</v>
      </c>
      <c r="C197">
        <v>1610.30871407293</v>
      </c>
      <c r="D197">
        <v>0.434782269203958</v>
      </c>
      <c r="E197">
        <v>244.58622154434</v>
      </c>
      <c r="F197">
        <v>88.458072912126</v>
      </c>
      <c r="G197">
        <v>11899.8987004504</v>
      </c>
      <c r="H197">
        <v>0.188329400126323</v>
      </c>
      <c r="I197">
        <v>0.141881233120639</v>
      </c>
      <c r="J197">
        <v>13.3190887167159</v>
      </c>
      <c r="K197">
        <v>2.88665683963427</v>
      </c>
    </row>
    <row r="198" spans="1:11">
      <c r="A198">
        <v>196</v>
      </c>
      <c r="B198">
        <v>14.6266252474019</v>
      </c>
      <c r="C198">
        <v>1620.24048183796</v>
      </c>
      <c r="D198">
        <v>0.434750406146824</v>
      </c>
      <c r="E198">
        <v>245.561628046766</v>
      </c>
      <c r="F198">
        <v>87.9173397776023</v>
      </c>
      <c r="G198">
        <v>11824.10145402</v>
      </c>
      <c r="H198">
        <v>0.188409494918409</v>
      </c>
      <c r="I198">
        <v>0.141893025048647</v>
      </c>
      <c r="J198">
        <v>13.3476707116508</v>
      </c>
      <c r="K198">
        <v>2.88665683963427</v>
      </c>
    </row>
    <row r="199" spans="1:11">
      <c r="A199">
        <v>197</v>
      </c>
      <c r="B199">
        <v>14.5988099981932</v>
      </c>
      <c r="C199">
        <v>1621.87587633678</v>
      </c>
      <c r="D199">
        <v>0.43418981157019</v>
      </c>
      <c r="E199">
        <v>245.744199008655</v>
      </c>
      <c r="F199">
        <v>87.8204492977598</v>
      </c>
      <c r="G199">
        <v>11784.506717236</v>
      </c>
      <c r="H199">
        <v>0.18844299001862</v>
      </c>
      <c r="I199">
        <v>0.141897957549296</v>
      </c>
      <c r="J199">
        <v>13.3489712226552</v>
      </c>
      <c r="K199">
        <v>2.88665683963427</v>
      </c>
    </row>
    <row r="200" spans="1:11">
      <c r="A200">
        <v>198</v>
      </c>
      <c r="B200">
        <v>14.5869803726239</v>
      </c>
      <c r="C200">
        <v>1621.48689698942</v>
      </c>
      <c r="D200">
        <v>0.434058091288</v>
      </c>
      <c r="E200">
        <v>245.711713114685</v>
      </c>
      <c r="F200">
        <v>87.8325377685001</v>
      </c>
      <c r="G200">
        <v>11779.0010446992</v>
      </c>
      <c r="H200">
        <v>0.188442606541898</v>
      </c>
      <c r="I200">
        <v>0.141897901074383</v>
      </c>
      <c r="J200">
        <v>13.3472105273314</v>
      </c>
      <c r="K200">
        <v>2.88665683963427</v>
      </c>
    </row>
    <row r="201" spans="1:11">
      <c r="A201">
        <v>199</v>
      </c>
      <c r="B201">
        <v>14.6433858859517</v>
      </c>
      <c r="C201">
        <v>1634.64005416938</v>
      </c>
      <c r="D201">
        <v>0.434082420006878</v>
      </c>
      <c r="E201">
        <v>246.980555745357</v>
      </c>
      <c r="F201">
        <v>87.1193423192687</v>
      </c>
      <c r="G201">
        <v>11670.2376321919</v>
      </c>
      <c r="H201">
        <v>0.188559651794314</v>
      </c>
      <c r="I201">
        <v>0.141915142710735</v>
      </c>
      <c r="J201">
        <v>13.3879783898076</v>
      </c>
      <c r="K201">
        <v>2.88665683963427</v>
      </c>
    </row>
    <row r="202" spans="1:11">
      <c r="A202">
        <v>200</v>
      </c>
      <c r="B202">
        <v>14.8085132683246</v>
      </c>
      <c r="C202">
        <v>1652.06157487928</v>
      </c>
      <c r="D202">
        <v>0.433506369284057</v>
      </c>
      <c r="E202">
        <v>248.720194281154</v>
      </c>
      <c r="F202">
        <v>86.2079403983718</v>
      </c>
      <c r="G202">
        <v>11538.3107393694</v>
      </c>
      <c r="H202">
        <v>0.188693717023989</v>
      </c>
      <c r="I202">
        <v>0.141934902094409</v>
      </c>
      <c r="J202">
        <v>13.4338870952789</v>
      </c>
      <c r="K202">
        <v>2.88665683963427</v>
      </c>
    </row>
    <row r="203" spans="1:11">
      <c r="A203">
        <v>201</v>
      </c>
      <c r="B203">
        <v>14.9821225901569</v>
      </c>
      <c r="C203">
        <v>1670.18188034733</v>
      </c>
      <c r="D203">
        <v>0.433412086542518</v>
      </c>
      <c r="E203">
        <v>250.529309814817</v>
      </c>
      <c r="F203">
        <v>85.2753871648649</v>
      </c>
      <c r="G203">
        <v>11410.9072049196</v>
      </c>
      <c r="H203">
        <v>0.188833347012086</v>
      </c>
      <c r="I203">
        <v>0.141955493650607</v>
      </c>
      <c r="J203">
        <v>13.4804575439561</v>
      </c>
      <c r="K203">
        <v>2.88665683963427</v>
      </c>
    </row>
    <row r="204" spans="1:11">
      <c r="A204">
        <v>202</v>
      </c>
      <c r="B204">
        <v>15.0876727195789</v>
      </c>
      <c r="C204">
        <v>1680.34504772117</v>
      </c>
      <c r="D204">
        <v>0.433527581049664</v>
      </c>
      <c r="E204">
        <v>251.544024969693</v>
      </c>
      <c r="F204">
        <v>84.7604919195745</v>
      </c>
      <c r="G204">
        <v>11347.2787536976</v>
      </c>
      <c r="H204">
        <v>0.18890949296699</v>
      </c>
      <c r="I204">
        <v>0.141966728228805</v>
      </c>
      <c r="J204">
        <v>13.506317602741</v>
      </c>
      <c r="K204">
        <v>2.88665683963427</v>
      </c>
    </row>
    <row r="205" spans="1:11">
      <c r="A205">
        <v>203</v>
      </c>
      <c r="B205">
        <v>15.1588315545408</v>
      </c>
      <c r="C205">
        <v>1686.82323034973</v>
      </c>
      <c r="D205">
        <v>0.433559994051308</v>
      </c>
      <c r="E205">
        <v>252.200905143876</v>
      </c>
      <c r="F205">
        <v>84.436959498286</v>
      </c>
      <c r="G205">
        <v>11305.0810153609</v>
      </c>
      <c r="H205">
        <v>0.188957242776642</v>
      </c>
      <c r="I205">
        <v>0.141973775095188</v>
      </c>
      <c r="J205">
        <v>13.5213105162465</v>
      </c>
      <c r="K205">
        <v>2.88665683963427</v>
      </c>
    </row>
    <row r="206" spans="1:11">
      <c r="A206">
        <v>204</v>
      </c>
      <c r="B206">
        <v>15.1684884319926</v>
      </c>
      <c r="C206">
        <v>1686.50554652542</v>
      </c>
      <c r="D206">
        <v>0.433644748144261</v>
      </c>
      <c r="E206">
        <v>252.178676242026</v>
      </c>
      <c r="F206">
        <v>84.4534846966181</v>
      </c>
      <c r="G206">
        <v>11310.4055430473</v>
      </c>
      <c r="H206">
        <v>0.188949035958389</v>
      </c>
      <c r="I206">
        <v>0.141972563839783</v>
      </c>
      <c r="J206">
        <v>13.5195677834152</v>
      </c>
      <c r="K206">
        <v>2.88665683963427</v>
      </c>
    </row>
    <row r="207" spans="1:11">
      <c r="A207">
        <v>205</v>
      </c>
      <c r="B207">
        <v>15.3365141613154</v>
      </c>
      <c r="C207">
        <v>1707.05244550675</v>
      </c>
      <c r="D207">
        <v>0.433584323683842</v>
      </c>
      <c r="E207">
        <v>254.199313665159</v>
      </c>
      <c r="F207">
        <v>83.4370083975639</v>
      </c>
      <c r="G207">
        <v>11170.2883861257</v>
      </c>
      <c r="H207">
        <v>0.189117177643819</v>
      </c>
      <c r="I207">
        <v>0.141997388536627</v>
      </c>
      <c r="J207">
        <v>13.5742530845232</v>
      </c>
      <c r="K207">
        <v>2.88665683963427</v>
      </c>
    </row>
    <row r="208" spans="1:11">
      <c r="A208">
        <v>206</v>
      </c>
      <c r="B208">
        <v>15.4579596130135</v>
      </c>
      <c r="C208">
        <v>1719.30518188258</v>
      </c>
      <c r="D208">
        <v>0.433737044445777</v>
      </c>
      <c r="E208">
        <v>255.416783585973</v>
      </c>
      <c r="F208">
        <v>82.8432962014515</v>
      </c>
      <c r="G208">
        <v>11096.5808118009</v>
      </c>
      <c r="H208">
        <v>0.189207635013755</v>
      </c>
      <c r="I208">
        <v>0.14201075113985</v>
      </c>
      <c r="J208">
        <v>13.6055200217099</v>
      </c>
      <c r="K208">
        <v>2.88665683963427</v>
      </c>
    </row>
    <row r="209" spans="1:11">
      <c r="A209">
        <v>207</v>
      </c>
      <c r="B209">
        <v>15.6032181110694</v>
      </c>
      <c r="C209">
        <v>1736.59222150964</v>
      </c>
      <c r="D209">
        <v>0.43374967484238</v>
      </c>
      <c r="E209">
        <v>257.115176607208</v>
      </c>
      <c r="F209">
        <v>82.0185900861356</v>
      </c>
      <c r="G209">
        <v>10985.9208316698</v>
      </c>
      <c r="H209">
        <v>0.18934816761184</v>
      </c>
      <c r="I209">
        <v>0.142031521167881</v>
      </c>
      <c r="J209">
        <v>13.6505965510696</v>
      </c>
      <c r="K209">
        <v>2.88665683963427</v>
      </c>
    </row>
    <row r="210" spans="1:11">
      <c r="A210">
        <v>208</v>
      </c>
      <c r="B210">
        <v>15.7878349146485</v>
      </c>
      <c r="C210">
        <v>1755.3827759725</v>
      </c>
      <c r="D210">
        <v>0.434017586094977</v>
      </c>
      <c r="E210">
        <v>258.973578037146</v>
      </c>
      <c r="F210">
        <v>81.1413028657298</v>
      </c>
      <c r="G210">
        <v>10876.6070314733</v>
      </c>
      <c r="H210">
        <v>0.189481744489168</v>
      </c>
      <c r="I210">
        <v>0.142051274651403</v>
      </c>
      <c r="J210">
        <v>13.6986317818632</v>
      </c>
      <c r="K210">
        <v>2.88665683963427</v>
      </c>
    </row>
    <row r="211" spans="1:11">
      <c r="A211">
        <v>209</v>
      </c>
      <c r="B211">
        <v>15.9338659057988</v>
      </c>
      <c r="C211">
        <v>1770.14226789978</v>
      </c>
      <c r="D211">
        <v>0.434275892723544</v>
      </c>
      <c r="E211">
        <v>260.421568627445</v>
      </c>
      <c r="F211">
        <v>80.4646603311919</v>
      </c>
      <c r="G211">
        <v>10795.1746360669</v>
      </c>
      <c r="H211">
        <v>0.189581376642076</v>
      </c>
      <c r="I211">
        <v>0.142066015635006</v>
      </c>
      <c r="J211">
        <v>13.7378364145981</v>
      </c>
      <c r="K211">
        <v>2.88665683963427</v>
      </c>
    </row>
    <row r="212" spans="1:11">
      <c r="A212">
        <v>210</v>
      </c>
      <c r="B212">
        <v>16.0092711928516</v>
      </c>
      <c r="C212">
        <v>1777.1346614037</v>
      </c>
      <c r="D212">
        <v>0.434478112676212</v>
      </c>
      <c r="E212">
        <v>261.112122319273</v>
      </c>
      <c r="F212">
        <v>80.1482636976323</v>
      </c>
      <c r="G212">
        <v>10758.4767400097</v>
      </c>
      <c r="H212">
        <v>0.189621807925211</v>
      </c>
      <c r="I212">
        <v>0.142071999382191</v>
      </c>
      <c r="J212">
        <v>13.7560938996661</v>
      </c>
      <c r="K212">
        <v>2.88665683963427</v>
      </c>
    </row>
    <row r="213" spans="1:11">
      <c r="A213">
        <v>211</v>
      </c>
      <c r="B213">
        <v>15.9863332992173</v>
      </c>
      <c r="C213">
        <v>1774.67142809823</v>
      </c>
      <c r="D213">
        <v>0.434251683928463</v>
      </c>
      <c r="E213">
        <v>260.898586410791</v>
      </c>
      <c r="F213">
        <v>80.2606648977229</v>
      </c>
      <c r="G213">
        <v>10766.6669591412</v>
      </c>
      <c r="H213">
        <v>0.189616746032182</v>
      </c>
      <c r="I213">
        <v>0.142071250176306</v>
      </c>
      <c r="J213">
        <v>13.7454146302454</v>
      </c>
      <c r="K213">
        <v>2.88665683963427</v>
      </c>
    </row>
    <row r="214" spans="1:11">
      <c r="A214">
        <v>212</v>
      </c>
      <c r="B214">
        <v>16.171469367758</v>
      </c>
      <c r="C214">
        <v>1795.22515652977</v>
      </c>
      <c r="D214">
        <v>0.434452766183506</v>
      </c>
      <c r="E214">
        <v>262.913600543738</v>
      </c>
      <c r="F214">
        <v>79.3416536495818</v>
      </c>
      <c r="G214">
        <v>10649.5315692546</v>
      </c>
      <c r="H214">
        <v>0.189775454267147</v>
      </c>
      <c r="I214">
        <v>0.142094748064157</v>
      </c>
      <c r="J214">
        <v>13.7975424432686</v>
      </c>
      <c r="K214">
        <v>2.88665683963427</v>
      </c>
    </row>
    <row r="215" spans="1:11">
      <c r="A215">
        <v>213</v>
      </c>
      <c r="B215">
        <v>16.2627119114577</v>
      </c>
      <c r="C215">
        <v>1807.89666815838</v>
      </c>
      <c r="D215">
        <v>0.433996637022506</v>
      </c>
      <c r="E215">
        <v>264.178600683422</v>
      </c>
      <c r="F215">
        <v>78.7844561380124</v>
      </c>
      <c r="G215">
        <v>10558.7038526018</v>
      </c>
      <c r="H215">
        <v>0.189883184967139</v>
      </c>
      <c r="I215">
        <v>0.142110707349381</v>
      </c>
      <c r="J215">
        <v>13.8265143683446</v>
      </c>
      <c r="K215">
        <v>2.88665683963427</v>
      </c>
    </row>
    <row r="216" spans="1:11">
      <c r="A216">
        <v>214</v>
      </c>
      <c r="B216">
        <v>16.3233450756684</v>
      </c>
      <c r="C216">
        <v>1815.38656636135</v>
      </c>
      <c r="D216">
        <v>0.433998029989729</v>
      </c>
      <c r="E216">
        <v>264.919126275022</v>
      </c>
      <c r="F216">
        <v>78.4592676070334</v>
      </c>
      <c r="G216">
        <v>10515.4271834015</v>
      </c>
      <c r="H216">
        <v>0.189958159484843</v>
      </c>
      <c r="I216">
        <v>0.142121818402375</v>
      </c>
      <c r="J216">
        <v>13.8432573754911</v>
      </c>
      <c r="K216">
        <v>2.88665683963427</v>
      </c>
    </row>
    <row r="217" spans="1:11">
      <c r="A217">
        <v>215</v>
      </c>
      <c r="B217">
        <v>16.4808388620942</v>
      </c>
      <c r="C217">
        <v>1834.22276357921</v>
      </c>
      <c r="D217">
        <v>0.433778640716172</v>
      </c>
      <c r="E217">
        <v>266.775071719137</v>
      </c>
      <c r="F217">
        <v>77.652729139714</v>
      </c>
      <c r="G217">
        <v>10400.5809418871</v>
      </c>
      <c r="H217">
        <v>0.19010609602715</v>
      </c>
      <c r="I217">
        <v>0.14214375257745</v>
      </c>
      <c r="J217">
        <v>13.8888672438228</v>
      </c>
      <c r="K217">
        <v>2.88665683963427</v>
      </c>
    </row>
    <row r="218" spans="1:11">
      <c r="A218">
        <v>216</v>
      </c>
      <c r="B218">
        <v>16.6276900347489</v>
      </c>
      <c r="C218">
        <v>1851.74124927866</v>
      </c>
      <c r="D218">
        <v>0.433648906741473</v>
      </c>
      <c r="E218">
        <v>268.499750972817</v>
      </c>
      <c r="F218">
        <v>76.9175038709262</v>
      </c>
      <c r="G218">
        <v>10298.4484768234</v>
      </c>
      <c r="H218">
        <v>0.190250783159097</v>
      </c>
      <c r="I218">
        <v>0.142165218210365</v>
      </c>
      <c r="J218">
        <v>13.9301789088431</v>
      </c>
      <c r="K218">
        <v>2.88665683963427</v>
      </c>
    </row>
    <row r="219" spans="1:11">
      <c r="A219">
        <v>217</v>
      </c>
      <c r="B219">
        <v>16.6931649198067</v>
      </c>
      <c r="C219">
        <v>1859.29503846721</v>
      </c>
      <c r="D219">
        <v>0.433789626792854</v>
      </c>
      <c r="E219">
        <v>269.236219322949</v>
      </c>
      <c r="F219">
        <v>76.6032680873619</v>
      </c>
      <c r="G219">
        <v>10263.8118560663</v>
      </c>
      <c r="H219">
        <v>0.190313772032932</v>
      </c>
      <c r="I219">
        <v>0.142174567263481</v>
      </c>
      <c r="J219">
        <v>13.9489537923427</v>
      </c>
      <c r="K219">
        <v>2.88665683963427</v>
      </c>
    </row>
    <row r="220" spans="1:11">
      <c r="A220">
        <v>218</v>
      </c>
      <c r="B220">
        <v>16.7088063777004</v>
      </c>
      <c r="C220">
        <v>1860.21862415104</v>
      </c>
      <c r="D220">
        <v>0.433875195050289</v>
      </c>
      <c r="E220">
        <v>269.325102885496</v>
      </c>
      <c r="F220">
        <v>76.5649768938255</v>
      </c>
      <c r="G220">
        <v>10262.7850805361</v>
      </c>
      <c r="H220">
        <v>0.190312073030271</v>
      </c>
      <c r="I220">
        <v>0.142174315058368</v>
      </c>
      <c r="J220">
        <v>13.9521339632163</v>
      </c>
      <c r="K220">
        <v>2.88665683963427</v>
      </c>
    </row>
    <row r="221" spans="1:11">
      <c r="A221">
        <v>219</v>
      </c>
      <c r="B221">
        <v>16.7559271972917</v>
      </c>
      <c r="C221">
        <v>1866.61190002909</v>
      </c>
      <c r="D221">
        <v>0.433752876430072</v>
      </c>
      <c r="E221">
        <v>269.970467823842</v>
      </c>
      <c r="F221">
        <v>76.3004955761244</v>
      </c>
      <c r="G221">
        <v>10220.1486865434</v>
      </c>
      <c r="H221">
        <v>0.190368070361372</v>
      </c>
      <c r="I221">
        <v>0.142182628422309</v>
      </c>
      <c r="J221">
        <v>13.9651225531819</v>
      </c>
      <c r="K221">
        <v>2.88665683963427</v>
      </c>
    </row>
    <row r="222" spans="1:11">
      <c r="A222">
        <v>220</v>
      </c>
      <c r="B222">
        <v>16.754611553262</v>
      </c>
      <c r="C222">
        <v>1867.8782667474</v>
      </c>
      <c r="D222">
        <v>0.433737937642713</v>
      </c>
      <c r="E222">
        <v>270.082878275455</v>
      </c>
      <c r="F222">
        <v>76.2380392793258</v>
      </c>
      <c r="G222">
        <v>10209.5072167344</v>
      </c>
      <c r="H222">
        <v>0.190374050586492</v>
      </c>
      <c r="I222">
        <v>0.142183516362361</v>
      </c>
      <c r="J222">
        <v>13.9702293923887</v>
      </c>
      <c r="K222">
        <v>2.88665683963427</v>
      </c>
    </row>
    <row r="223" spans="1:11">
      <c r="A223">
        <v>221</v>
      </c>
      <c r="B223">
        <v>16.9454118911599</v>
      </c>
      <c r="C223">
        <v>1886.80846062583</v>
      </c>
      <c r="D223">
        <v>0.43379293967231</v>
      </c>
      <c r="E223">
        <v>271.947516685997</v>
      </c>
      <c r="F223">
        <v>75.4826874257372</v>
      </c>
      <c r="G223">
        <v>10112.1428111072</v>
      </c>
      <c r="H223">
        <v>0.190501241247506</v>
      </c>
      <c r="I223">
        <v>0.142202406842953</v>
      </c>
      <c r="J223">
        <v>14.0147394613234</v>
      </c>
      <c r="K223">
        <v>2.88665683963427</v>
      </c>
    </row>
    <row r="224" spans="1:11">
      <c r="A224">
        <v>222</v>
      </c>
      <c r="B224">
        <v>17.019270426858</v>
      </c>
      <c r="C224">
        <v>1896.73742817879</v>
      </c>
      <c r="D224">
        <v>0.433708581513111</v>
      </c>
      <c r="E224">
        <v>272.923233143873</v>
      </c>
      <c r="F224">
        <v>75.0767557303262</v>
      </c>
      <c r="G224">
        <v>10053.7959022813</v>
      </c>
      <c r="H224">
        <v>0.190581092625536</v>
      </c>
      <c r="I224">
        <v>0.142214271610924</v>
      </c>
      <c r="J224">
        <v>14.0378860303286</v>
      </c>
      <c r="K224">
        <v>2.88665683963427</v>
      </c>
    </row>
    <row r="225" spans="1:11">
      <c r="A225">
        <v>223</v>
      </c>
      <c r="B225">
        <v>17.1452848305573</v>
      </c>
      <c r="C225">
        <v>1911.49293879878</v>
      </c>
      <c r="D225">
        <v>0.433570188520806</v>
      </c>
      <c r="E225">
        <v>274.380902213812</v>
      </c>
      <c r="F225">
        <v>74.4971556468442</v>
      </c>
      <c r="G225">
        <v>9971.0685687372</v>
      </c>
      <c r="H225">
        <v>0.190697691292524</v>
      </c>
      <c r="I225">
        <v>0.142231603650132</v>
      </c>
      <c r="J225">
        <v>14.070674066175</v>
      </c>
      <c r="K225">
        <v>2.88665683963427</v>
      </c>
    </row>
    <row r="226" spans="1:11">
      <c r="A226">
        <v>224</v>
      </c>
      <c r="B226">
        <v>17.245451606095</v>
      </c>
      <c r="C226">
        <v>1921.67451933263</v>
      </c>
      <c r="D226">
        <v>0.433570871423478</v>
      </c>
      <c r="E226">
        <v>275.395428900487</v>
      </c>
      <c r="F226">
        <v>74.1021527423484</v>
      </c>
      <c r="G226">
        <v>9918.57974647375</v>
      </c>
      <c r="H226">
        <v>0.190774325720995</v>
      </c>
      <c r="I226">
        <v>0.142242999748412</v>
      </c>
      <c r="J226">
        <v>14.0922457121266</v>
      </c>
      <c r="K226">
        <v>2.88665683963427</v>
      </c>
    </row>
    <row r="227" spans="1:11">
      <c r="A227">
        <v>225</v>
      </c>
      <c r="B227">
        <v>17.3320566790859</v>
      </c>
      <c r="C227">
        <v>1926.68321300935</v>
      </c>
      <c r="D227">
        <v>0.434061358587859</v>
      </c>
      <c r="E227">
        <v>275.869585257746</v>
      </c>
      <c r="F227">
        <v>73.9153095785713</v>
      </c>
      <c r="G227">
        <v>9913.39921353422</v>
      </c>
      <c r="H227">
        <v>0.190792438274465</v>
      </c>
      <c r="I227">
        <v>0.142245693752725</v>
      </c>
      <c r="J227">
        <v>14.1059008775111</v>
      </c>
      <c r="K227">
        <v>2.88665683963427</v>
      </c>
    </row>
    <row r="228" spans="1:11">
      <c r="A228">
        <v>226</v>
      </c>
      <c r="B228">
        <v>17.3443705795436</v>
      </c>
      <c r="C228">
        <v>1926.88909454371</v>
      </c>
      <c r="D228">
        <v>0.434186148203963</v>
      </c>
      <c r="E228">
        <v>275.88418589957</v>
      </c>
      <c r="F228">
        <v>73.9139934829739</v>
      </c>
      <c r="G228">
        <v>9919.71999505328</v>
      </c>
      <c r="H228">
        <v>0.190791366059984</v>
      </c>
      <c r="I228">
        <v>0.14224553426921</v>
      </c>
      <c r="J228">
        <v>14.1069765688685</v>
      </c>
      <c r="K228">
        <v>2.88665683963427</v>
      </c>
    </row>
    <row r="229" spans="1:11">
      <c r="A229">
        <v>227</v>
      </c>
      <c r="B229">
        <v>17.5093967971619</v>
      </c>
      <c r="C229">
        <v>1938.60296954456</v>
      </c>
      <c r="D229">
        <v>0.434108204665696</v>
      </c>
      <c r="E229">
        <v>277.076056466938</v>
      </c>
      <c r="F229">
        <v>73.4727897979477</v>
      </c>
      <c r="G229">
        <v>9866.03358168061</v>
      </c>
      <c r="H229">
        <v>0.190867978565976</v>
      </c>
      <c r="I229">
        <v>0.14225693158579</v>
      </c>
      <c r="J229">
        <v>14.1285928680672</v>
      </c>
      <c r="K229">
        <v>2.88665683963427</v>
      </c>
    </row>
    <row r="230" spans="1:11">
      <c r="A230">
        <v>228</v>
      </c>
      <c r="B230">
        <v>17.6625190702822</v>
      </c>
      <c r="C230">
        <v>1956.53959400644</v>
      </c>
      <c r="D230">
        <v>0.434531141023766</v>
      </c>
      <c r="E230">
        <v>278.832666563656</v>
      </c>
      <c r="F230">
        <v>72.7954231472724</v>
      </c>
      <c r="G230">
        <v>9780.84909869038</v>
      </c>
      <c r="H230">
        <v>0.191008780128938</v>
      </c>
      <c r="I230">
        <v>0.142277887584443</v>
      </c>
      <c r="J230">
        <v>14.1686600048845</v>
      </c>
      <c r="K230">
        <v>2.88665683963427</v>
      </c>
    </row>
    <row r="231" spans="1:11">
      <c r="A231">
        <v>229</v>
      </c>
      <c r="B231">
        <v>17.8113394262789</v>
      </c>
      <c r="C231">
        <v>1974.77655485213</v>
      </c>
      <c r="D231">
        <v>0.434498344529812</v>
      </c>
      <c r="E231">
        <v>280.617034818964</v>
      </c>
      <c r="F231">
        <v>72.1228054028355</v>
      </c>
      <c r="G231">
        <v>9687.49681281208</v>
      </c>
      <c r="H231">
        <v>0.191152721743342</v>
      </c>
      <c r="I231">
        <v>0.14229932370857</v>
      </c>
      <c r="J231">
        <v>14.2092601442331</v>
      </c>
      <c r="K231">
        <v>2.88665683963427</v>
      </c>
    </row>
    <row r="232" spans="1:11">
      <c r="A232">
        <v>230</v>
      </c>
      <c r="B232">
        <v>17.9147750117546</v>
      </c>
      <c r="C232">
        <v>1986.91193122793</v>
      </c>
      <c r="D232">
        <v>0.434391355781399</v>
      </c>
      <c r="E232">
        <v>281.809520472417</v>
      </c>
      <c r="F232">
        <v>71.6827141120532</v>
      </c>
      <c r="G232">
        <v>9628.09334248083</v>
      </c>
      <c r="H232">
        <v>0.191252254635114</v>
      </c>
      <c r="I232">
        <v>0.14231415393471</v>
      </c>
      <c r="J232">
        <v>14.2354872897271</v>
      </c>
      <c r="K232">
        <v>2.88665683963427</v>
      </c>
    </row>
    <row r="233" spans="1:11">
      <c r="A233">
        <v>231</v>
      </c>
      <c r="B233">
        <v>18.0100113963232</v>
      </c>
      <c r="C233">
        <v>1999.43231062994</v>
      </c>
      <c r="D233">
        <v>0.434302036370309</v>
      </c>
      <c r="E233">
        <v>283.026060503949</v>
      </c>
      <c r="F233">
        <v>71.2330171094269</v>
      </c>
      <c r="G233">
        <v>9564.73858124543</v>
      </c>
      <c r="H233">
        <v>0.19135386930772</v>
      </c>
      <c r="I233">
        <v>0.142329300711155</v>
      </c>
      <c r="J233">
        <v>14.2637091700031</v>
      </c>
      <c r="K233">
        <v>2.88665683963427</v>
      </c>
    </row>
    <row r="234" spans="1:11">
      <c r="A234">
        <v>232</v>
      </c>
      <c r="B234">
        <v>18.1885213684003</v>
      </c>
      <c r="C234">
        <v>2017.70991945299</v>
      </c>
      <c r="D234">
        <v>0.434320543052582</v>
      </c>
      <c r="E234">
        <v>284.838756916791</v>
      </c>
      <c r="F234">
        <v>70.5889437552872</v>
      </c>
      <c r="G234">
        <v>9479.20267849892</v>
      </c>
      <c r="H234">
        <v>0.191488209783629</v>
      </c>
      <c r="I234">
        <v>0.142349335499097</v>
      </c>
      <c r="J234">
        <v>14.3009194599227</v>
      </c>
      <c r="K234">
        <v>2.88665683963427</v>
      </c>
    </row>
    <row r="235" spans="1:11">
      <c r="A235">
        <v>233</v>
      </c>
      <c r="B235">
        <v>18.2797086483965</v>
      </c>
      <c r="C235">
        <v>2029.13384860854</v>
      </c>
      <c r="D235">
        <v>0.434175183993725</v>
      </c>
      <c r="E235">
        <v>285.958631666391</v>
      </c>
      <c r="F235">
        <v>70.1916309054258</v>
      </c>
      <c r="G235">
        <v>9421.36979788665</v>
      </c>
      <c r="H235">
        <v>0.191581969633219</v>
      </c>
      <c r="I235">
        <v>0.142363324978253</v>
      </c>
      <c r="J235">
        <v>14.3248744018007</v>
      </c>
      <c r="K235">
        <v>2.88665683963427</v>
      </c>
    </row>
    <row r="236" spans="1:11">
      <c r="A236">
        <v>234</v>
      </c>
      <c r="B236">
        <v>18.4409043137299</v>
      </c>
      <c r="C236">
        <v>2045.87639586951</v>
      </c>
      <c r="D236">
        <v>0.434140868025151</v>
      </c>
      <c r="E236">
        <v>287.619807779599</v>
      </c>
      <c r="F236">
        <v>69.618362755556</v>
      </c>
      <c r="G236">
        <v>9343.51010075008</v>
      </c>
      <c r="H236">
        <v>0.191705363082037</v>
      </c>
      <c r="I236">
        <v>0.14238174429155</v>
      </c>
      <c r="J236">
        <v>14.3582007219</v>
      </c>
      <c r="K236">
        <v>2.88665683963427</v>
      </c>
    </row>
    <row r="237" spans="1:11">
      <c r="A237">
        <v>235</v>
      </c>
      <c r="B237">
        <v>18.5754348953183</v>
      </c>
      <c r="C237">
        <v>2062.60899685349</v>
      </c>
      <c r="D237">
        <v>0.433878666080751</v>
      </c>
      <c r="E237">
        <v>289.266969473057</v>
      </c>
      <c r="F237">
        <v>69.054230864055</v>
      </c>
      <c r="G237">
        <v>9260.85357404741</v>
      </c>
      <c r="H237">
        <v>0.191847912004304</v>
      </c>
      <c r="I237">
        <v>0.142403034795329</v>
      </c>
      <c r="J237">
        <v>14.3915177626222</v>
      </c>
      <c r="K237">
        <v>2.88665683963427</v>
      </c>
    </row>
    <row r="238" spans="1:11">
      <c r="A238">
        <v>236</v>
      </c>
      <c r="B238">
        <v>18.6623528988608</v>
      </c>
      <c r="C238">
        <v>2073.68050730055</v>
      </c>
      <c r="D238">
        <v>0.433627555748553</v>
      </c>
      <c r="E238">
        <v>290.368129028034</v>
      </c>
      <c r="F238">
        <v>68.6864445899508</v>
      </c>
      <c r="G238">
        <v>9204.50263197483</v>
      </c>
      <c r="H238">
        <v>0.191949551122299</v>
      </c>
      <c r="I238">
        <v>0.142418222902943</v>
      </c>
      <c r="J238">
        <v>14.4117090625337</v>
      </c>
      <c r="K238">
        <v>2.88665683963427</v>
      </c>
    </row>
    <row r="239" spans="1:11">
      <c r="A239">
        <v>237</v>
      </c>
      <c r="B239">
        <v>18.6925826884018</v>
      </c>
      <c r="C239">
        <v>2078.53543140115</v>
      </c>
      <c r="D239">
        <v>0.433438988373195</v>
      </c>
      <c r="E239">
        <v>290.846383355607</v>
      </c>
      <c r="F239">
        <v>68.526241010305</v>
      </c>
      <c r="G239">
        <v>9178.20687389653</v>
      </c>
      <c r="H239">
        <v>0.192001531638674</v>
      </c>
      <c r="I239">
        <v>0.142425992923348</v>
      </c>
      <c r="J239">
        <v>14.4206218056407</v>
      </c>
      <c r="K239">
        <v>2.88665683963427</v>
      </c>
    </row>
    <row r="240" spans="1:11">
      <c r="A240">
        <v>238</v>
      </c>
      <c r="B240">
        <v>18.7122435871354</v>
      </c>
      <c r="C240">
        <v>2080.67746287051</v>
      </c>
      <c r="D240">
        <v>0.433630900858029</v>
      </c>
      <c r="E240">
        <v>291.02673590351</v>
      </c>
      <c r="F240">
        <v>68.4547273484338</v>
      </c>
      <c r="G240">
        <v>9174.21006497758</v>
      </c>
      <c r="H240">
        <v>0.192003970497329</v>
      </c>
      <c r="I240">
        <v>0.142426357523923</v>
      </c>
      <c r="J240">
        <v>14.4288187891337</v>
      </c>
      <c r="K240">
        <v>2.88665683963427</v>
      </c>
    </row>
    <row r="241" spans="1:11">
      <c r="A241">
        <v>239</v>
      </c>
      <c r="B241">
        <v>18.8796175369143</v>
      </c>
      <c r="C241">
        <v>2099.45836056399</v>
      </c>
      <c r="D241">
        <v>0.433402317869549</v>
      </c>
      <c r="E241">
        <v>292.891631184408</v>
      </c>
      <c r="F241">
        <v>67.8436653694181</v>
      </c>
      <c r="G241">
        <v>9085.64616018921</v>
      </c>
      <c r="H241">
        <v>0.192150766189786</v>
      </c>
      <c r="I241">
        <v>0.142448309759342</v>
      </c>
      <c r="J241">
        <v>14.4642652851302</v>
      </c>
      <c r="K241">
        <v>2.88665683963427</v>
      </c>
    </row>
    <row r="242" spans="1:11">
      <c r="A242">
        <v>240</v>
      </c>
      <c r="B242">
        <v>19.0242849870276</v>
      </c>
      <c r="C242">
        <v>2113.02270034941</v>
      </c>
      <c r="D242">
        <v>0.433760072157963</v>
      </c>
      <c r="E242">
        <v>294.211771916378</v>
      </c>
      <c r="F242">
        <v>67.4098233655299</v>
      </c>
      <c r="G242">
        <v>9038.42165566589</v>
      </c>
      <c r="H242">
        <v>0.192246247338746</v>
      </c>
      <c r="I242">
        <v>0.142462595463324</v>
      </c>
      <c r="J242">
        <v>14.4924153682603</v>
      </c>
      <c r="K242">
        <v>2.88665683963427</v>
      </c>
    </row>
    <row r="243" spans="1:11">
      <c r="A243">
        <v>241</v>
      </c>
      <c r="B243">
        <v>19.1216660666171</v>
      </c>
      <c r="C243">
        <v>2123.07206688527</v>
      </c>
      <c r="D243">
        <v>0.433742550886241</v>
      </c>
      <c r="E243">
        <v>295.199015974373</v>
      </c>
      <c r="F243">
        <v>67.0913603836691</v>
      </c>
      <c r="G243">
        <v>8995.22329950574</v>
      </c>
      <c r="H243">
        <v>0.192306420654697</v>
      </c>
      <c r="I243">
        <v>0.142471601387302</v>
      </c>
      <c r="J243">
        <v>14.5129939485025</v>
      </c>
      <c r="K243">
        <v>2.88665683963427</v>
      </c>
    </row>
    <row r="244" spans="1:11">
      <c r="A244">
        <v>242</v>
      </c>
      <c r="B244">
        <v>19.2993209700468</v>
      </c>
      <c r="C244">
        <v>2141.32187931131</v>
      </c>
      <c r="D244">
        <v>0.433905326016827</v>
      </c>
      <c r="E244">
        <v>296.996237941919</v>
      </c>
      <c r="F244">
        <v>66.5213886570978</v>
      </c>
      <c r="G244">
        <v>8923.45234062988</v>
      </c>
      <c r="H244">
        <v>0.192444654165691</v>
      </c>
      <c r="I244">
        <v>0.142492298816823</v>
      </c>
      <c r="J244">
        <v>14.5477826500124</v>
      </c>
      <c r="K244">
        <v>2.88665683963427</v>
      </c>
    </row>
    <row r="245" spans="1:11">
      <c r="A245">
        <v>243</v>
      </c>
      <c r="B245">
        <v>19.4802483446772</v>
      </c>
      <c r="C245">
        <v>2159.98542748843</v>
      </c>
      <c r="D245">
        <v>0.434005975199427</v>
      </c>
      <c r="E245">
        <v>298.834540426571</v>
      </c>
      <c r="F245">
        <v>65.9482525620138</v>
      </c>
      <c r="G245">
        <v>8849.36663879166</v>
      </c>
      <c r="H245">
        <v>0.192578755846369</v>
      </c>
      <c r="I245">
        <v>0.142512388932235</v>
      </c>
      <c r="J245">
        <v>14.5833777687074</v>
      </c>
      <c r="K245">
        <v>2.88665683963427</v>
      </c>
    </row>
    <row r="246" spans="1:11">
      <c r="A246">
        <v>244</v>
      </c>
      <c r="B246">
        <v>19.5720068369982</v>
      </c>
      <c r="C246">
        <v>2173.47647906552</v>
      </c>
      <c r="D246">
        <v>0.433919144171907</v>
      </c>
      <c r="E246">
        <v>300.142856018586</v>
      </c>
      <c r="F246">
        <v>65.5236223099388</v>
      </c>
      <c r="G246">
        <v>8786.55707800521</v>
      </c>
      <c r="H246">
        <v>0.192688082508992</v>
      </c>
      <c r="I246">
        <v>0.142528775696795</v>
      </c>
      <c r="J246">
        <v>14.6109476624797</v>
      </c>
      <c r="K246">
        <v>2.88665683963427</v>
      </c>
    </row>
    <row r="247" spans="1:11">
      <c r="A247">
        <v>245</v>
      </c>
      <c r="B247">
        <v>19.6405384998031</v>
      </c>
      <c r="C247">
        <v>2180.53739758969</v>
      </c>
      <c r="D247">
        <v>0.433804875773752</v>
      </c>
      <c r="E247">
        <v>300.845313932292</v>
      </c>
      <c r="F247">
        <v>65.3131562113609</v>
      </c>
      <c r="G247">
        <v>8754.30691880085</v>
      </c>
      <c r="H247">
        <v>0.192738129263747</v>
      </c>
      <c r="I247">
        <v>0.142536279583411</v>
      </c>
      <c r="J247">
        <v>14.6233589420673</v>
      </c>
      <c r="K247">
        <v>2.88665683963427</v>
      </c>
    </row>
    <row r="248" spans="1:11">
      <c r="A248">
        <v>246</v>
      </c>
      <c r="B248">
        <v>19.6245963309282</v>
      </c>
      <c r="C248">
        <v>2179.44464275528</v>
      </c>
      <c r="D248">
        <v>0.433733683024056</v>
      </c>
      <c r="E248">
        <v>300.739608922018</v>
      </c>
      <c r="F248">
        <v>65.3461083224606</v>
      </c>
      <c r="G248">
        <v>8756.90389626273</v>
      </c>
      <c r="H248">
        <v>0.192739354541908</v>
      </c>
      <c r="I248">
        <v>0.142536463318072</v>
      </c>
      <c r="J248">
        <v>14.6206526366831</v>
      </c>
      <c r="K248">
        <v>2.88665683963427</v>
      </c>
    </row>
    <row r="249" spans="1:11">
      <c r="A249">
        <v>247</v>
      </c>
      <c r="B249">
        <v>19.7210826680995</v>
      </c>
      <c r="C249">
        <v>2188.91892684204</v>
      </c>
      <c r="D249">
        <v>0.433838379178627</v>
      </c>
      <c r="E249">
        <v>301.655831010162</v>
      </c>
      <c r="F249">
        <v>65.0653578326246</v>
      </c>
      <c r="G249">
        <v>8723.49043605852</v>
      </c>
      <c r="H249">
        <v>0.192803169868526</v>
      </c>
      <c r="I249">
        <v>0.142546033932203</v>
      </c>
      <c r="J249">
        <v>14.6398661430618</v>
      </c>
      <c r="K249">
        <v>2.88665683963427</v>
      </c>
    </row>
    <row r="250" spans="1:11">
      <c r="A250">
        <v>248</v>
      </c>
      <c r="B250">
        <v>19.7096524134179</v>
      </c>
      <c r="C250">
        <v>2188.52502154802</v>
      </c>
      <c r="D250">
        <v>0.433805987019749</v>
      </c>
      <c r="E250">
        <v>301.619197337188</v>
      </c>
      <c r="F250">
        <v>65.0733348804816</v>
      </c>
      <c r="G250">
        <v>8723.41587896748</v>
      </c>
      <c r="H250">
        <v>0.192807573770286</v>
      </c>
      <c r="I250">
        <v>0.142546694494354</v>
      </c>
      <c r="J250">
        <v>14.6387229936209</v>
      </c>
      <c r="K250">
        <v>2.88665683963427</v>
      </c>
    </row>
    <row r="251" spans="1:11">
      <c r="A251">
        <v>249</v>
      </c>
      <c r="B251">
        <v>19.8591337558585</v>
      </c>
      <c r="C251">
        <v>2205.02642204533</v>
      </c>
      <c r="D251">
        <v>0.433794872807347</v>
      </c>
      <c r="E251">
        <v>303.251194082544</v>
      </c>
      <c r="F251">
        <v>64.5908380259188</v>
      </c>
      <c r="G251">
        <v>8658.91851202511</v>
      </c>
      <c r="H251">
        <v>0.192948179917254</v>
      </c>
      <c r="I251">
        <v>0.142567790999473</v>
      </c>
      <c r="J251">
        <v>14.6674106616883</v>
      </c>
      <c r="K251">
        <v>2.88665683963427</v>
      </c>
    </row>
    <row r="252" spans="1:11">
      <c r="A252">
        <v>250</v>
      </c>
      <c r="B252">
        <v>20.0135519234866</v>
      </c>
      <c r="C252">
        <v>2221.32506684438</v>
      </c>
      <c r="D252">
        <v>0.433902171864543</v>
      </c>
      <c r="E252">
        <v>304.848309792203</v>
      </c>
      <c r="F252">
        <v>64.1180874146833</v>
      </c>
      <c r="G252">
        <v>8598.48941950432</v>
      </c>
      <c r="H252">
        <v>0.19306947380174</v>
      </c>
      <c r="I252">
        <v>0.142585999743894</v>
      </c>
      <c r="J252">
        <v>14.6977474204065</v>
      </c>
      <c r="K252">
        <v>2.88665683963427</v>
      </c>
    </row>
    <row r="253" spans="1:11">
      <c r="A253">
        <v>251</v>
      </c>
      <c r="B253">
        <v>20.1095145186897</v>
      </c>
      <c r="C253">
        <v>2232.71105573295</v>
      </c>
      <c r="D253">
        <v>0.433899751585329</v>
      </c>
      <c r="E253">
        <v>305.95465673398</v>
      </c>
      <c r="F253">
        <v>63.7921277489573</v>
      </c>
      <c r="G253">
        <v>8554.2589286211</v>
      </c>
      <c r="H253">
        <v>0.193157816521191</v>
      </c>
      <c r="I253">
        <v>0.142599267568239</v>
      </c>
      <c r="J253">
        <v>14.7195429099266</v>
      </c>
      <c r="K253">
        <v>2.88665683963427</v>
      </c>
    </row>
    <row r="254" spans="1:11">
      <c r="A254">
        <v>252</v>
      </c>
      <c r="B254">
        <v>20.084551476846</v>
      </c>
      <c r="C254">
        <v>2234.68733253925</v>
      </c>
      <c r="D254">
        <v>0.43349511124707</v>
      </c>
      <c r="E254">
        <v>306.167625820347</v>
      </c>
      <c r="F254">
        <v>63.7312285603799</v>
      </c>
      <c r="G254">
        <v>8532.45315471079</v>
      </c>
      <c r="H254">
        <v>0.193193811397158</v>
      </c>
      <c r="I254">
        <v>0.142604674874667</v>
      </c>
      <c r="J254">
        <v>14.7210455054799</v>
      </c>
      <c r="K254">
        <v>2.88665683963427</v>
      </c>
    </row>
    <row r="255" spans="1:11">
      <c r="A255">
        <v>253</v>
      </c>
      <c r="B255">
        <v>20.0713738566344</v>
      </c>
      <c r="C255">
        <v>2234.33524368118</v>
      </c>
      <c r="D255">
        <v>0.4333945456382</v>
      </c>
      <c r="E255">
        <v>306.138279990479</v>
      </c>
      <c r="F255">
        <v>63.7362175771685</v>
      </c>
      <c r="G255">
        <v>8528.8955996849</v>
      </c>
      <c r="H255">
        <v>0.193194362047924</v>
      </c>
      <c r="I255">
        <v>0.142604757602046</v>
      </c>
      <c r="J255">
        <v>14.7199563766573</v>
      </c>
      <c r="K255">
        <v>2.88665683963427</v>
      </c>
    </row>
    <row r="256" spans="1:11">
      <c r="A256">
        <v>254</v>
      </c>
      <c r="B256">
        <v>20.1405784642619</v>
      </c>
      <c r="C256">
        <v>2248.49833055373</v>
      </c>
      <c r="D256">
        <v>0.43344096318316</v>
      </c>
      <c r="E256">
        <v>307.48984355584</v>
      </c>
      <c r="F256">
        <v>63.3320083915197</v>
      </c>
      <c r="G256">
        <v>8469.34178325692</v>
      </c>
      <c r="H256">
        <v>0.193314786943499</v>
      </c>
      <c r="I256">
        <v>0.142622854226308</v>
      </c>
      <c r="J256">
        <v>14.7492130222563</v>
      </c>
      <c r="K256">
        <v>2.88665683963427</v>
      </c>
    </row>
    <row r="257" spans="1:11">
      <c r="A257">
        <v>255</v>
      </c>
      <c r="B257">
        <v>20.3113924864734</v>
      </c>
      <c r="C257">
        <v>2266.56058514796</v>
      </c>
      <c r="D257">
        <v>0.433059239875904</v>
      </c>
      <c r="E257">
        <v>309.271249585008</v>
      </c>
      <c r="F257">
        <v>62.8311569038097</v>
      </c>
      <c r="G257">
        <v>8397.62962985098</v>
      </c>
      <c r="H257">
        <v>0.193450097691915</v>
      </c>
      <c r="I257">
        <v>0.142643198506005</v>
      </c>
      <c r="J257">
        <v>14.7809289874737</v>
      </c>
      <c r="K257">
        <v>2.88665683963427</v>
      </c>
    </row>
    <row r="258" spans="1:11">
      <c r="A258">
        <v>256</v>
      </c>
      <c r="B258">
        <v>20.4920313043875</v>
      </c>
      <c r="C258">
        <v>2284.87523458244</v>
      </c>
      <c r="D258">
        <v>0.433062531241754</v>
      </c>
      <c r="E258">
        <v>311.078664157479</v>
      </c>
      <c r="F258">
        <v>62.3289083596447</v>
      </c>
      <c r="G258">
        <v>8331.63354750897</v>
      </c>
      <c r="H258">
        <v>0.193585813125441</v>
      </c>
      <c r="I258">
        <v>0.142663615012708</v>
      </c>
      <c r="J258">
        <v>14.8123906256104</v>
      </c>
      <c r="K258">
        <v>2.88665683963427</v>
      </c>
    </row>
    <row r="259" spans="1:11">
      <c r="A259">
        <v>257</v>
      </c>
      <c r="B259">
        <v>20.6093006293597</v>
      </c>
      <c r="C259">
        <v>2296.99455902598</v>
      </c>
      <c r="D259">
        <v>0.433145328443149</v>
      </c>
      <c r="E259">
        <v>312.269272667046</v>
      </c>
      <c r="F259">
        <v>62.0005015032576</v>
      </c>
      <c r="G259">
        <v>8288.72298817667</v>
      </c>
      <c r="H259">
        <v>0.193672249693171</v>
      </c>
      <c r="I259">
        <v>0.142676624136285</v>
      </c>
      <c r="J259">
        <v>14.8335396402294</v>
      </c>
      <c r="K259">
        <v>2.88665683963427</v>
      </c>
    </row>
    <row r="260" spans="1:11">
      <c r="A260">
        <v>258</v>
      </c>
      <c r="B260">
        <v>20.7365954892324</v>
      </c>
      <c r="C260">
        <v>2309.08429972006</v>
      </c>
      <c r="D260">
        <v>0.433205347440348</v>
      </c>
      <c r="E260">
        <v>313.470615344106</v>
      </c>
      <c r="F260">
        <v>61.6772481206669</v>
      </c>
      <c r="G260">
        <v>8247.16749468312</v>
      </c>
      <c r="H260">
        <v>0.193758633346218</v>
      </c>
      <c r="I260">
        <v>0.142689629912168</v>
      </c>
      <c r="J260">
        <v>14.8532025673657</v>
      </c>
      <c r="K260">
        <v>2.88665683963427</v>
      </c>
    </row>
    <row r="261" spans="1:11">
      <c r="A261">
        <v>259</v>
      </c>
      <c r="B261">
        <v>20.8917331445423</v>
      </c>
      <c r="C261">
        <v>2327.5736915591</v>
      </c>
      <c r="D261">
        <v>0.433170613883493</v>
      </c>
      <c r="E261">
        <v>315.268503797798</v>
      </c>
      <c r="F261">
        <v>61.1875479801719</v>
      </c>
      <c r="G261">
        <v>8180.68625676828</v>
      </c>
      <c r="H261">
        <v>0.19390472708177</v>
      </c>
      <c r="I261">
        <v>0.142711636035008</v>
      </c>
      <c r="J261">
        <v>14.8862688875091</v>
      </c>
      <c r="K261">
        <v>2.88665683963427</v>
      </c>
    </row>
    <row r="262" spans="1:11">
      <c r="A262">
        <v>260</v>
      </c>
      <c r="B262">
        <v>21.0118251897889</v>
      </c>
      <c r="C262">
        <v>2339.59545520876</v>
      </c>
      <c r="D262">
        <v>0.433283698885996</v>
      </c>
      <c r="E262">
        <v>316.45043708037</v>
      </c>
      <c r="F262">
        <v>60.8737660884116</v>
      </c>
      <c r="G262">
        <v>8141.57412743927</v>
      </c>
      <c r="H262">
        <v>0.193989889699126</v>
      </c>
      <c r="I262">
        <v>0.142724470179448</v>
      </c>
      <c r="J262">
        <v>14.9067047372556</v>
      </c>
      <c r="K262">
        <v>2.88665683963427</v>
      </c>
    </row>
    <row r="263" spans="1:11">
      <c r="A263">
        <v>261</v>
      </c>
      <c r="B263">
        <v>21.1555061233233</v>
      </c>
      <c r="C263">
        <v>2356.49954968495</v>
      </c>
      <c r="D263">
        <v>0.43329888391111</v>
      </c>
      <c r="E263">
        <v>318.091172418794</v>
      </c>
      <c r="F263">
        <v>60.4372208357539</v>
      </c>
      <c r="G263">
        <v>8083.56564215119</v>
      </c>
      <c r="H263">
        <v>0.194122954100654</v>
      </c>
      <c r="I263">
        <v>0.142744532169968</v>
      </c>
      <c r="J263">
        <v>14.9365860323556</v>
      </c>
      <c r="K263">
        <v>2.88665683963427</v>
      </c>
    </row>
    <row r="264" spans="1:11">
      <c r="A264">
        <v>262</v>
      </c>
      <c r="B264">
        <v>21.3402080130153</v>
      </c>
      <c r="C264">
        <v>2375.02004385163</v>
      </c>
      <c r="D264">
        <v>0.433517481255914</v>
      </c>
      <c r="E264">
        <v>319.902466585579</v>
      </c>
      <c r="F264">
        <v>59.9664584251582</v>
      </c>
      <c r="G264">
        <v>8025.55759867066</v>
      </c>
      <c r="H264">
        <v>0.194248834894443</v>
      </c>
      <c r="I264">
        <v>0.142763521159873</v>
      </c>
      <c r="J264">
        <v>14.9684776913701</v>
      </c>
      <c r="K264">
        <v>2.88665683963427</v>
      </c>
    </row>
    <row r="265" spans="1:11">
      <c r="A265">
        <v>263</v>
      </c>
      <c r="B265">
        <v>21.4840224881656</v>
      </c>
      <c r="C265">
        <v>2389.37768878285</v>
      </c>
      <c r="D265">
        <v>0.43373543942349</v>
      </c>
      <c r="E265">
        <v>321.29473790915</v>
      </c>
      <c r="F265">
        <v>59.6061658499615</v>
      </c>
      <c r="G265">
        <v>7982.48765505937</v>
      </c>
      <c r="H265">
        <v>0.19434011905712</v>
      </c>
      <c r="I265">
        <v>0.14277729740194</v>
      </c>
      <c r="J265">
        <v>14.9942953204132</v>
      </c>
      <c r="K265">
        <v>2.88665683963427</v>
      </c>
    </row>
    <row r="266" spans="1:11">
      <c r="A266">
        <v>264</v>
      </c>
      <c r="B266">
        <v>21.5586498910502</v>
      </c>
      <c r="C266">
        <v>2396.14080034779</v>
      </c>
      <c r="D266">
        <v>0.4338997477684</v>
      </c>
      <c r="E266">
        <v>321.955565893777</v>
      </c>
      <c r="F266">
        <v>59.4380821864387</v>
      </c>
      <c r="G266">
        <v>7963.44017357938</v>
      </c>
      <c r="H266">
        <v>0.194376372189826</v>
      </c>
      <c r="I266">
        <v>0.142782770007016</v>
      </c>
      <c r="J266">
        <v>15.0062091176745</v>
      </c>
      <c r="K266">
        <v>2.88665683963427</v>
      </c>
    </row>
    <row r="267" spans="1:11">
      <c r="A267">
        <v>265</v>
      </c>
      <c r="B267">
        <v>21.5371771360875</v>
      </c>
      <c r="C267">
        <v>2393.68425011399</v>
      </c>
      <c r="D267">
        <v>0.433731616081538</v>
      </c>
      <c r="E267">
        <v>321.745552510543</v>
      </c>
      <c r="F267">
        <v>59.4997604964738</v>
      </c>
      <c r="G267">
        <v>7968.3141302756</v>
      </c>
      <c r="H267">
        <v>0.194372398743278</v>
      </c>
      <c r="I267">
        <v>0.142782170154347</v>
      </c>
      <c r="J267">
        <v>14.9989286290646</v>
      </c>
      <c r="K267">
        <v>2.88665683963427</v>
      </c>
    </row>
    <row r="268" spans="1:11">
      <c r="A268">
        <v>266</v>
      </c>
      <c r="B268">
        <v>21.7232536467726</v>
      </c>
      <c r="C268">
        <v>2413.87597527922</v>
      </c>
      <c r="D268">
        <v>0.433935360995212</v>
      </c>
      <c r="E268">
        <v>323.700934131934</v>
      </c>
      <c r="F268">
        <v>59.0021265685816</v>
      </c>
      <c r="G268">
        <v>7906.33157831654</v>
      </c>
      <c r="H268">
        <v>0.194520906129917</v>
      </c>
      <c r="I268">
        <v>0.1428045962423</v>
      </c>
      <c r="J268">
        <v>15.0340436439078</v>
      </c>
      <c r="K268">
        <v>2.88665683963427</v>
      </c>
    </row>
    <row r="269" spans="1:11">
      <c r="A269">
        <v>267</v>
      </c>
      <c r="B269">
        <v>21.8127915695447</v>
      </c>
      <c r="C269">
        <v>2426.12415847456</v>
      </c>
      <c r="D269">
        <v>0.433619207158167</v>
      </c>
      <c r="E269">
        <v>324.911910581619</v>
      </c>
      <c r="F269">
        <v>58.7036792476093</v>
      </c>
      <c r="G269">
        <v>7857.96673474886</v>
      </c>
      <c r="H269">
        <v>0.194622034417594</v>
      </c>
      <c r="I269">
        <v>0.142819875402135</v>
      </c>
      <c r="J269">
        <v>15.052848866001</v>
      </c>
      <c r="K269">
        <v>2.88665683963427</v>
      </c>
    </row>
    <row r="270" spans="1:11">
      <c r="A270">
        <v>268</v>
      </c>
      <c r="B270">
        <v>21.8721767744524</v>
      </c>
      <c r="C270">
        <v>2433.3592685338</v>
      </c>
      <c r="D270">
        <v>0.43362874481425</v>
      </c>
      <c r="E270">
        <v>325.619468856059</v>
      </c>
      <c r="F270">
        <v>58.5290990039622</v>
      </c>
      <c r="G270">
        <v>7834.96314403421</v>
      </c>
      <c r="H270">
        <v>0.194693643733044</v>
      </c>
      <c r="I270">
        <v>0.142830698445359</v>
      </c>
      <c r="J270">
        <v>15.0639225046222</v>
      </c>
      <c r="K270">
        <v>2.88665683963427</v>
      </c>
    </row>
    <row r="271" spans="1:11">
      <c r="A271">
        <v>269</v>
      </c>
      <c r="B271">
        <v>22.0314597351766</v>
      </c>
      <c r="C271">
        <v>2452.35459947071</v>
      </c>
      <c r="D271">
        <v>0.433468883580919</v>
      </c>
      <c r="E271">
        <v>327.472362087723</v>
      </c>
      <c r="F271">
        <v>58.0752607900788</v>
      </c>
      <c r="G271">
        <v>7770.19004035013</v>
      </c>
      <c r="H271">
        <v>0.194839324518737</v>
      </c>
      <c r="I271">
        <v>0.142852726418063</v>
      </c>
      <c r="J271">
        <v>15.0950649705477</v>
      </c>
      <c r="K271">
        <v>2.88665683963427</v>
      </c>
    </row>
    <row r="272" spans="1:11">
      <c r="A272">
        <v>270</v>
      </c>
      <c r="B272">
        <v>22.1866460021695</v>
      </c>
      <c r="C272">
        <v>2470.90545677031</v>
      </c>
      <c r="D272">
        <v>0.43335526154258</v>
      </c>
      <c r="E272">
        <v>329.279704028498</v>
      </c>
      <c r="F272">
        <v>57.638799990416</v>
      </c>
      <c r="G272">
        <v>7709.13587536062</v>
      </c>
      <c r="H272">
        <v>0.194988900617643</v>
      </c>
      <c r="I272">
        <v>0.142875356995361</v>
      </c>
      <c r="J272">
        <v>15.1249286502387</v>
      </c>
      <c r="K272">
        <v>2.88665683963427</v>
      </c>
    </row>
    <row r="273" spans="1:11">
      <c r="A273">
        <v>271</v>
      </c>
      <c r="B273">
        <v>22.3284484759366</v>
      </c>
      <c r="C273">
        <v>2483.06831666365</v>
      </c>
      <c r="D273">
        <v>0.433402926959329</v>
      </c>
      <c r="E273">
        <v>330.484383639932</v>
      </c>
      <c r="F273">
        <v>57.3686430833151</v>
      </c>
      <c r="G273">
        <v>7676.99145098782</v>
      </c>
      <c r="H273">
        <v>0.195075695208787</v>
      </c>
      <c r="I273">
        <v>0.142888495168521</v>
      </c>
      <c r="J273">
        <v>15.1425700069436</v>
      </c>
      <c r="K273">
        <v>2.88665683963427</v>
      </c>
    </row>
    <row r="274" spans="1:11">
      <c r="A274">
        <v>272</v>
      </c>
      <c r="B274">
        <v>22.3985808490632</v>
      </c>
      <c r="C274">
        <v>2491.55037338112</v>
      </c>
      <c r="D274">
        <v>0.433484280051236</v>
      </c>
      <c r="E274">
        <v>331.303598549443</v>
      </c>
      <c r="F274">
        <v>57.1725672497635</v>
      </c>
      <c r="G274">
        <v>7652.84950689694</v>
      </c>
      <c r="H274">
        <v>0.195143851381892</v>
      </c>
      <c r="I274">
        <v>0.142898815279177</v>
      </c>
      <c r="J274">
        <v>15.1566953494749</v>
      </c>
      <c r="K274">
        <v>2.88665683963427</v>
      </c>
    </row>
    <row r="275" spans="1:11">
      <c r="A275">
        <v>273</v>
      </c>
      <c r="B275">
        <v>22.4119673832039</v>
      </c>
      <c r="C275">
        <v>2492.34372808529</v>
      </c>
      <c r="D275">
        <v>0.433546044234714</v>
      </c>
      <c r="E275">
        <v>331.380135884506</v>
      </c>
      <c r="F275">
        <v>57.1541356371983</v>
      </c>
      <c r="G275">
        <v>7652.02447545176</v>
      </c>
      <c r="H275">
        <v>0.195140445889238</v>
      </c>
      <c r="I275">
        <v>0.142898299556458</v>
      </c>
      <c r="J275">
        <v>15.1584599601195</v>
      </c>
      <c r="K275">
        <v>2.88665683963427</v>
      </c>
    </row>
    <row r="276" spans="1:11">
      <c r="A276">
        <v>274</v>
      </c>
      <c r="B276">
        <v>22.4687131108151</v>
      </c>
      <c r="C276">
        <v>2499.92031592702</v>
      </c>
      <c r="D276">
        <v>0.433434101689942</v>
      </c>
      <c r="E276">
        <v>332.133514512693</v>
      </c>
      <c r="F276">
        <v>56.9800126400532</v>
      </c>
      <c r="G276">
        <v>7624.70687270536</v>
      </c>
      <c r="H276">
        <v>0.195207778720631</v>
      </c>
      <c r="I276">
        <v>0.142908497664543</v>
      </c>
      <c r="J276">
        <v>15.1690458521737</v>
      </c>
      <c r="K276">
        <v>2.88665683963427</v>
      </c>
    </row>
    <row r="277" spans="1:11">
      <c r="A277">
        <v>275</v>
      </c>
      <c r="B277">
        <v>22.5782134582285</v>
      </c>
      <c r="C277">
        <v>2513.29618290088</v>
      </c>
      <c r="D277">
        <v>0.433390290077665</v>
      </c>
      <c r="E277">
        <v>333.433848373142</v>
      </c>
      <c r="F277">
        <v>56.6711972034926</v>
      </c>
      <c r="G277">
        <v>7582.44815192003</v>
      </c>
      <c r="H277">
        <v>0.195310545589464</v>
      </c>
      <c r="I277">
        <v>0.142924067926241</v>
      </c>
      <c r="J277">
        <v>15.1906559045172</v>
      </c>
      <c r="K277">
        <v>2.88665683963427</v>
      </c>
    </row>
    <row r="278" spans="1:11">
      <c r="A278">
        <v>276</v>
      </c>
      <c r="B278">
        <v>22.7543412658453</v>
      </c>
      <c r="C278">
        <v>2532.16982276219</v>
      </c>
      <c r="D278">
        <v>0.433395658407051</v>
      </c>
      <c r="E278">
        <v>335.263875662119</v>
      </c>
      <c r="F278">
        <v>56.249200468446</v>
      </c>
      <c r="G278">
        <v>7526.1398673165</v>
      </c>
      <c r="H278">
        <v>0.195434810929433</v>
      </c>
      <c r="I278">
        <v>0.142942904110691</v>
      </c>
      <c r="J278">
        <v>15.2215863306543</v>
      </c>
      <c r="K278">
        <v>2.88665683963427</v>
      </c>
    </row>
    <row r="279" spans="1:11">
      <c r="A279">
        <v>277</v>
      </c>
      <c r="B279">
        <v>22.892037247398</v>
      </c>
      <c r="C279">
        <v>2548.21356022179</v>
      </c>
      <c r="D279">
        <v>0.433279116321895</v>
      </c>
      <c r="E279">
        <v>336.831303299834</v>
      </c>
      <c r="F279">
        <v>55.8950922939216</v>
      </c>
      <c r="G279">
        <v>7476.04651321844</v>
      </c>
      <c r="H279">
        <v>0.195559675330361</v>
      </c>
      <c r="I279">
        <v>0.142961840666241</v>
      </c>
      <c r="J279">
        <v>15.2459864203237</v>
      </c>
      <c r="K279">
        <v>2.88665683963427</v>
      </c>
    </row>
    <row r="280" spans="1:11">
      <c r="A280">
        <v>278</v>
      </c>
      <c r="B280">
        <v>22.9985042409557</v>
      </c>
      <c r="C280">
        <v>2559.26667399753</v>
      </c>
      <c r="D280">
        <v>0.433261605576069</v>
      </c>
      <c r="E280">
        <v>337.920304334734</v>
      </c>
      <c r="F280">
        <v>55.6535488651589</v>
      </c>
      <c r="G280">
        <v>7443.5920091564</v>
      </c>
      <c r="H280">
        <v>0.195642037332007</v>
      </c>
      <c r="I280">
        <v>0.142974336683357</v>
      </c>
      <c r="J280">
        <v>15.2619676784057</v>
      </c>
      <c r="K280">
        <v>2.88665683963427</v>
      </c>
    </row>
    <row r="281" spans="1:11">
      <c r="A281">
        <v>279</v>
      </c>
      <c r="B281">
        <v>23.0884821138662</v>
      </c>
      <c r="C281">
        <v>2564.60735358779</v>
      </c>
      <c r="D281">
        <v>0.433632092106576</v>
      </c>
      <c r="E281">
        <v>338.422503168113</v>
      </c>
      <c r="F281">
        <v>55.5410437568028</v>
      </c>
      <c r="G281">
        <v>7439.71830605724</v>
      </c>
      <c r="H281">
        <v>0.195661742387378</v>
      </c>
      <c r="I281">
        <v>0.1429773269654</v>
      </c>
      <c r="J281">
        <v>15.2718522116748</v>
      </c>
      <c r="K281">
        <v>2.88665683963427</v>
      </c>
    </row>
    <row r="282" spans="1:11">
      <c r="A282">
        <v>280</v>
      </c>
      <c r="B282">
        <v>23.1024425796136</v>
      </c>
      <c r="C282">
        <v>2564.83494454352</v>
      </c>
      <c r="D282">
        <v>0.433723635236695</v>
      </c>
      <c r="E282">
        <v>338.439832226676</v>
      </c>
      <c r="F282">
        <v>55.5399284592993</v>
      </c>
      <c r="G282">
        <v>7443.18688501699</v>
      </c>
      <c r="H282">
        <v>0.195660154229899</v>
      </c>
      <c r="I282">
        <v>0.142977085950447</v>
      </c>
      <c r="J282">
        <v>15.2725963708581</v>
      </c>
      <c r="K282">
        <v>2.88665683963427</v>
      </c>
    </row>
    <row r="283" spans="1:11">
      <c r="A283">
        <v>281</v>
      </c>
      <c r="B283">
        <v>23.2693360643068</v>
      </c>
      <c r="C283">
        <v>2576.97182553526</v>
      </c>
      <c r="D283">
        <v>0.433651058296652</v>
      </c>
      <c r="E283">
        <v>339.661929616944</v>
      </c>
      <c r="F283">
        <v>55.2810968470063</v>
      </c>
      <c r="G283">
        <v>7411.56206532193</v>
      </c>
      <c r="H283">
        <v>0.19573989707308</v>
      </c>
      <c r="I283">
        <v>0.142989189447075</v>
      </c>
      <c r="J283">
        <v>15.2877474640998</v>
      </c>
      <c r="K283">
        <v>2.88665683963427</v>
      </c>
    </row>
    <row r="284" spans="1:11">
      <c r="A284">
        <v>282</v>
      </c>
      <c r="B284">
        <v>23.4247444013028</v>
      </c>
      <c r="C284">
        <v>2595.01615099529</v>
      </c>
      <c r="D284">
        <v>0.433944539703702</v>
      </c>
      <c r="E284">
        <v>341.411076578513</v>
      </c>
      <c r="F284">
        <v>54.8947523039833</v>
      </c>
      <c r="G284">
        <v>7363.00761332048</v>
      </c>
      <c r="H284">
        <v>0.195878755251382</v>
      </c>
      <c r="I284">
        <v>0.143010274888153</v>
      </c>
      <c r="J284">
        <v>15.3154462701932</v>
      </c>
      <c r="K284">
        <v>2.88665683963427</v>
      </c>
    </row>
    <row r="285" spans="1:11">
      <c r="A285">
        <v>283</v>
      </c>
      <c r="B285">
        <v>23.5772970589068</v>
      </c>
      <c r="C285">
        <v>2613.53327460939</v>
      </c>
      <c r="D285">
        <v>0.433924696301015</v>
      </c>
      <c r="E285">
        <v>343.203411434028</v>
      </c>
      <c r="F285">
        <v>54.5056661988445</v>
      </c>
      <c r="G285">
        <v>7309.69068745003</v>
      </c>
      <c r="H285">
        <v>0.196022622537735</v>
      </c>
      <c r="I285">
        <v>0.143032133445452</v>
      </c>
      <c r="J285">
        <v>15.3438936372899</v>
      </c>
      <c r="K285">
        <v>2.88665683963427</v>
      </c>
    </row>
    <row r="286" spans="1:11">
      <c r="A286">
        <v>284</v>
      </c>
      <c r="B286">
        <v>23.6776318225886</v>
      </c>
      <c r="C286">
        <v>2625.5609156955</v>
      </c>
      <c r="D286">
        <v>0.433840623569586</v>
      </c>
      <c r="E286">
        <v>344.372063991054</v>
      </c>
      <c r="F286">
        <v>54.2562151232504</v>
      </c>
      <c r="G286">
        <v>7275.06271014503</v>
      </c>
      <c r="H286">
        <v>0.196119308785414</v>
      </c>
      <c r="I286">
        <v>0.143046830663684</v>
      </c>
      <c r="J286">
        <v>15.36177975899</v>
      </c>
      <c r="K286">
        <v>2.88665683963427</v>
      </c>
    </row>
    <row r="287" spans="1:11">
      <c r="A287">
        <v>285</v>
      </c>
      <c r="B287">
        <v>23.7720732990576</v>
      </c>
      <c r="C287">
        <v>2638.1254784926</v>
      </c>
      <c r="D287">
        <v>0.433772964100279</v>
      </c>
      <c r="E287">
        <v>345.578447451061</v>
      </c>
      <c r="F287">
        <v>53.9973332140065</v>
      </c>
      <c r="G287">
        <v>7238.7425635835</v>
      </c>
      <c r="H287">
        <v>0.196220081248641</v>
      </c>
      <c r="I287">
        <v>0.143062155130291</v>
      </c>
      <c r="J287">
        <v>15.3815147042337</v>
      </c>
      <c r="K287">
        <v>2.88665683963427</v>
      </c>
    </row>
    <row r="288" spans="1:11">
      <c r="A288">
        <v>286</v>
      </c>
      <c r="B288">
        <v>23.9459465102567</v>
      </c>
      <c r="C288">
        <v>2656.06005001716</v>
      </c>
      <c r="D288">
        <v>0.433784025653776</v>
      </c>
      <c r="E288">
        <v>347.338386786111</v>
      </c>
      <c r="F288">
        <v>53.6333857519339</v>
      </c>
      <c r="G288">
        <v>7190.36767219897</v>
      </c>
      <c r="H288">
        <v>0.196350330089319</v>
      </c>
      <c r="I288">
        <v>0.14308197129812</v>
      </c>
      <c r="J288">
        <v>15.4066614708621</v>
      </c>
      <c r="K288">
        <v>2.88665683963427</v>
      </c>
    </row>
    <row r="289" spans="1:11">
      <c r="A289">
        <v>287</v>
      </c>
      <c r="B289">
        <v>24.0345834033527</v>
      </c>
      <c r="C289">
        <v>2667.20002505097</v>
      </c>
      <c r="D289">
        <v>0.433672386557174</v>
      </c>
      <c r="E289">
        <v>348.417953231475</v>
      </c>
      <c r="F289">
        <v>53.4094308505695</v>
      </c>
      <c r="G289">
        <v>7158.0199513218</v>
      </c>
      <c r="H289">
        <v>0.196440944379483</v>
      </c>
      <c r="I289">
        <v>0.143095763568445</v>
      </c>
      <c r="J289">
        <v>15.4229714750637</v>
      </c>
      <c r="K289">
        <v>2.88665683963427</v>
      </c>
    </row>
    <row r="290" spans="1:11">
      <c r="A290">
        <v>288</v>
      </c>
      <c r="B290">
        <v>24.1896481315844</v>
      </c>
      <c r="C290">
        <v>2683.33819514843</v>
      </c>
      <c r="D290">
        <v>0.433640579850381</v>
      </c>
      <c r="E290">
        <v>350.003699507276</v>
      </c>
      <c r="F290">
        <v>53.0888753253729</v>
      </c>
      <c r="G290">
        <v>7114.42189080755</v>
      </c>
      <c r="H290">
        <v>0.196558253477338</v>
      </c>
      <c r="I290">
        <v>0.143113626492788</v>
      </c>
      <c r="J290">
        <v>15.4450902103811</v>
      </c>
      <c r="K290">
        <v>2.88665683963427</v>
      </c>
    </row>
    <row r="291" spans="1:11">
      <c r="A291">
        <v>289</v>
      </c>
      <c r="B291">
        <v>24.3163086970219</v>
      </c>
      <c r="C291">
        <v>2699.305487002</v>
      </c>
      <c r="D291">
        <v>0.433422643067196</v>
      </c>
      <c r="E291">
        <v>351.558903911216</v>
      </c>
      <c r="F291">
        <v>52.7752256099222</v>
      </c>
      <c r="G291">
        <v>7068.26396895184</v>
      </c>
      <c r="H291">
        <v>0.196694131983187</v>
      </c>
      <c r="I291">
        <v>0.1431343275638</v>
      </c>
      <c r="J291">
        <v>15.4672522691015</v>
      </c>
      <c r="K291">
        <v>2.88665683963427</v>
      </c>
    </row>
    <row r="292" spans="1:11">
      <c r="A292">
        <v>290</v>
      </c>
      <c r="B292">
        <v>24.3955278050259</v>
      </c>
      <c r="C292">
        <v>2709.61210511663</v>
      </c>
      <c r="D292">
        <v>0.433207255581688</v>
      </c>
      <c r="E292">
        <v>352.574328426699</v>
      </c>
      <c r="F292">
        <v>52.5750361348382</v>
      </c>
      <c r="G292">
        <v>7037.3823340328</v>
      </c>
      <c r="H292">
        <v>0.196790509151113</v>
      </c>
      <c r="I292">
        <v>0.143149017467222</v>
      </c>
      <c r="J292">
        <v>15.4802550679582</v>
      </c>
      <c r="K292">
        <v>2.88665683963427</v>
      </c>
    </row>
    <row r="293" spans="1:11">
      <c r="A293">
        <v>291</v>
      </c>
      <c r="B293">
        <v>24.4197857536457</v>
      </c>
      <c r="C293">
        <v>2713.8708263318</v>
      </c>
      <c r="D293">
        <v>0.433050495731695</v>
      </c>
      <c r="E293">
        <v>352.989226082788</v>
      </c>
      <c r="F293">
        <v>52.4926819910405</v>
      </c>
      <c r="G293">
        <v>7023.48133365914</v>
      </c>
      <c r="H293">
        <v>0.196838261413306</v>
      </c>
      <c r="I293">
        <v>0.14315629802162</v>
      </c>
      <c r="J293">
        <v>15.4857069738195</v>
      </c>
      <c r="K293">
        <v>2.88665683963427</v>
      </c>
    </row>
    <row r="294" spans="1:11">
      <c r="A294">
        <v>292</v>
      </c>
      <c r="B294">
        <v>24.4398488719269</v>
      </c>
      <c r="C294">
        <v>2716.19119272062</v>
      </c>
      <c r="D294">
        <v>0.433195775593055</v>
      </c>
      <c r="E294">
        <v>353.184622016685</v>
      </c>
      <c r="F294">
        <v>52.4472346972386</v>
      </c>
      <c r="G294">
        <v>7020.10476163318</v>
      </c>
      <c r="H294">
        <v>0.196841113216659</v>
      </c>
      <c r="I294">
        <v>0.14315673286634</v>
      </c>
      <c r="J294">
        <v>15.4917416000726</v>
      </c>
      <c r="K294">
        <v>2.88665683963427</v>
      </c>
    </row>
    <row r="295" spans="1:11">
      <c r="A295">
        <v>293</v>
      </c>
      <c r="B295">
        <v>24.596291747303</v>
      </c>
      <c r="C295">
        <v>2734.09718478449</v>
      </c>
      <c r="D295">
        <v>0.432967153792919</v>
      </c>
      <c r="E295">
        <v>354.947344457298</v>
      </c>
      <c r="F295">
        <v>52.1045705385039</v>
      </c>
      <c r="G295">
        <v>6969.54412042421</v>
      </c>
      <c r="H295">
        <v>0.196982561642828</v>
      </c>
      <c r="I295">
        <v>0.143178307256091</v>
      </c>
      <c r="J295">
        <v>15.5150176110788</v>
      </c>
      <c r="K295">
        <v>2.88665683963427</v>
      </c>
    </row>
    <row r="296" spans="1:11">
      <c r="A296">
        <v>294</v>
      </c>
      <c r="B296">
        <v>24.7389226713091</v>
      </c>
      <c r="C296">
        <v>2747.72796141356</v>
      </c>
      <c r="D296">
        <v>0.433214135449043</v>
      </c>
      <c r="E296">
        <v>356.259798094199</v>
      </c>
      <c r="F296">
        <v>51.8471016496194</v>
      </c>
      <c r="G296">
        <v>6940.9421408449</v>
      </c>
      <c r="H296">
        <v>0.197077897119012</v>
      </c>
      <c r="I296">
        <v>0.143192855185813</v>
      </c>
      <c r="J296">
        <v>15.5349635277273</v>
      </c>
      <c r="K296">
        <v>2.88665683963427</v>
      </c>
    </row>
    <row r="297" spans="1:11">
      <c r="A297">
        <v>295</v>
      </c>
      <c r="B297">
        <v>24.8352040350477</v>
      </c>
      <c r="C297">
        <v>2757.75958059847</v>
      </c>
      <c r="D297">
        <v>0.433187104365485</v>
      </c>
      <c r="E297">
        <v>357.235430932176</v>
      </c>
      <c r="F297">
        <v>51.6588901734584</v>
      </c>
      <c r="G297">
        <v>6915.20756745056</v>
      </c>
      <c r="H297">
        <v>0.197137108512786</v>
      </c>
      <c r="I297">
        <v>0.143201893479793</v>
      </c>
      <c r="J297">
        <v>15.5492947698792</v>
      </c>
      <c r="K297">
        <v>2.88665683963427</v>
      </c>
    </row>
    <row r="298" spans="1:11">
      <c r="A298">
        <v>296</v>
      </c>
      <c r="B298">
        <v>25.0122920334318</v>
      </c>
      <c r="C298">
        <v>2776.05036596935</v>
      </c>
      <c r="D298">
        <v>0.43329205771702</v>
      </c>
      <c r="E298">
        <v>359.017385703141</v>
      </c>
      <c r="F298">
        <v>51.3197344149871</v>
      </c>
      <c r="G298">
        <v>6872.47896771388</v>
      </c>
      <c r="H298">
        <v>0.197273921331179</v>
      </c>
      <c r="I298">
        <v>0.143222785406061</v>
      </c>
      <c r="J298">
        <v>15.5739367866205</v>
      </c>
      <c r="K298">
        <v>2.88665683963427</v>
      </c>
    </row>
    <row r="299" spans="1:11">
      <c r="A299">
        <v>297</v>
      </c>
      <c r="B299">
        <v>25.2014252439459</v>
      </c>
      <c r="C299">
        <v>2795.56987590334</v>
      </c>
      <c r="D299">
        <v>0.433363876402058</v>
      </c>
      <c r="E299">
        <v>360.920183790542</v>
      </c>
      <c r="F299">
        <v>50.9626242728235</v>
      </c>
      <c r="G299">
        <v>6826.44045021271</v>
      </c>
      <c r="H299">
        <v>0.19741234252364</v>
      </c>
      <c r="I299">
        <v>0.143243934584473</v>
      </c>
      <c r="J299">
        <v>15.6001649190713</v>
      </c>
      <c r="K299">
        <v>2.88665683963427</v>
      </c>
    </row>
    <row r="300" spans="1:11">
      <c r="A300">
        <v>298</v>
      </c>
      <c r="B300">
        <v>25.3027216765281</v>
      </c>
      <c r="C300">
        <v>2810.37235008196</v>
      </c>
      <c r="D300">
        <v>0.433289453001579</v>
      </c>
      <c r="E300">
        <v>362.341984226743</v>
      </c>
      <c r="F300">
        <v>50.6854864559683</v>
      </c>
      <c r="G300">
        <v>6785.31830941925</v>
      </c>
      <c r="H300">
        <v>0.197528613010299</v>
      </c>
      <c r="I300">
        <v>0.143261708436517</v>
      </c>
      <c r="J300">
        <v>15.6214265438672</v>
      </c>
      <c r="K300">
        <v>2.88665683963427</v>
      </c>
    </row>
    <row r="301" spans="1:11">
      <c r="A301">
        <v>299</v>
      </c>
      <c r="B301">
        <v>25.3846230051136</v>
      </c>
      <c r="C301">
        <v>2818.70863947791</v>
      </c>
      <c r="D301">
        <v>0.433208026447453</v>
      </c>
      <c r="E301">
        <v>363.160978903563</v>
      </c>
      <c r="F301">
        <v>50.5364312062287</v>
      </c>
      <c r="G301">
        <v>6763.80397819437</v>
      </c>
      <c r="H301">
        <v>0.19758768254208</v>
      </c>
      <c r="I301">
        <v>0.143270741347595</v>
      </c>
      <c r="J301">
        <v>15.6319283159222</v>
      </c>
      <c r="K301">
        <v>2.88665683963427</v>
      </c>
    </row>
    <row r="302" spans="1:11">
      <c r="A302">
        <v>300</v>
      </c>
      <c r="B302">
        <v>25.4010170443365</v>
      </c>
      <c r="C302">
        <v>2821.26123132534</v>
      </c>
      <c r="D302">
        <v>0.433129438215025</v>
      </c>
      <c r="E302">
        <v>363.403723194799</v>
      </c>
      <c r="F302">
        <v>50.491572839241</v>
      </c>
      <c r="G302">
        <v>6757.12029267606</v>
      </c>
      <c r="H302">
        <v>0.197623480621686</v>
      </c>
      <c r="I302">
        <v>0.143276216626019</v>
      </c>
      <c r="J302">
        <v>15.6350684902059</v>
      </c>
      <c r="K302">
        <v>2.88665683963427</v>
      </c>
    </row>
    <row r="303" spans="1:11">
      <c r="A303">
        <v>301</v>
      </c>
      <c r="B303">
        <v>25.40943941861</v>
      </c>
      <c r="C303">
        <v>2822.04760436275</v>
      </c>
      <c r="D303">
        <v>0.433159270592343</v>
      </c>
      <c r="E303">
        <v>363.47307723218</v>
      </c>
      <c r="F303">
        <v>50.4765182674642</v>
      </c>
      <c r="G303">
        <v>6755.97088129357</v>
      </c>
      <c r="H303">
        <v>0.197625623177787</v>
      </c>
      <c r="I303">
        <v>0.143276544352532</v>
      </c>
      <c r="J303">
        <v>15.6367259795998</v>
      </c>
      <c r="K303">
        <v>2.88665683963427</v>
      </c>
    </row>
    <row r="304" spans="1:11">
      <c r="A304">
        <v>302</v>
      </c>
      <c r="B304">
        <v>25.5541575926886</v>
      </c>
      <c r="C304">
        <v>2836.50879661371</v>
      </c>
      <c r="D304">
        <v>0.433210626357269</v>
      </c>
      <c r="E304">
        <v>364.876923950088</v>
      </c>
      <c r="F304">
        <v>50.2235388226339</v>
      </c>
      <c r="G304">
        <v>6723.77467802485</v>
      </c>
      <c r="H304">
        <v>0.197729223931912</v>
      </c>
      <c r="I304">
        <v>0.143292394523347</v>
      </c>
      <c r="J304">
        <v>15.655864238458</v>
      </c>
      <c r="K304">
        <v>2.88665683963427</v>
      </c>
    </row>
    <row r="305" spans="1:11">
      <c r="A305">
        <v>303</v>
      </c>
      <c r="B305">
        <v>25.6856967862169</v>
      </c>
      <c r="C305">
        <v>2851.66837199931</v>
      </c>
      <c r="D305">
        <v>0.433181979998748</v>
      </c>
      <c r="E305">
        <v>366.360545551684</v>
      </c>
      <c r="F305">
        <v>49.9568650436699</v>
      </c>
      <c r="G305">
        <v>6687.94090721916</v>
      </c>
      <c r="H305">
        <v>0.197861622774084</v>
      </c>
      <c r="I305">
        <v>0.143312660132104</v>
      </c>
      <c r="J305">
        <v>15.6744504936331</v>
      </c>
      <c r="K305">
        <v>2.88665683963427</v>
      </c>
    </row>
    <row r="306" spans="1:11">
      <c r="A306">
        <v>304</v>
      </c>
      <c r="B306">
        <v>25.846938503356</v>
      </c>
      <c r="C306">
        <v>2868.78408281618</v>
      </c>
      <c r="D306">
        <v>0.43326076856248</v>
      </c>
      <c r="E306">
        <v>368.020647844266</v>
      </c>
      <c r="F306">
        <v>49.6594069191603</v>
      </c>
      <c r="G306">
        <v>6649.78268003535</v>
      </c>
      <c r="H306">
        <v>0.197987461358063</v>
      </c>
      <c r="I306">
        <v>0.143331931511133</v>
      </c>
      <c r="J306">
        <v>15.6969400616878</v>
      </c>
      <c r="K306">
        <v>2.88665683963427</v>
      </c>
    </row>
    <row r="307" spans="1:11">
      <c r="A307">
        <v>305</v>
      </c>
      <c r="B307">
        <v>25.9499754073227</v>
      </c>
      <c r="C307">
        <v>2880.88814719498</v>
      </c>
      <c r="D307">
        <v>0.43326291106291</v>
      </c>
      <c r="E307">
        <v>369.184839001196</v>
      </c>
      <c r="F307">
        <v>49.4513203221712</v>
      </c>
      <c r="G307">
        <v>6621.78052616167</v>
      </c>
      <c r="H307">
        <v>0.198079907501107</v>
      </c>
      <c r="I307">
        <v>0.143346095205005</v>
      </c>
      <c r="J307">
        <v>15.7133786400632</v>
      </c>
      <c r="K307">
        <v>2.88665683963427</v>
      </c>
    </row>
    <row r="308" spans="1:11">
      <c r="A308">
        <v>306</v>
      </c>
      <c r="B308">
        <v>25.9669634350083</v>
      </c>
      <c r="C308">
        <v>2886.62670629705</v>
      </c>
      <c r="D308">
        <v>0.433259645340081</v>
      </c>
      <c r="E308">
        <v>369.724148923439</v>
      </c>
      <c r="F308">
        <v>49.3468738152965</v>
      </c>
      <c r="G308">
        <v>6604.69621380405</v>
      </c>
      <c r="H308">
        <v>0.198128367623961</v>
      </c>
      <c r="I308">
        <v>0.143353521873144</v>
      </c>
      <c r="J308">
        <v>15.7221839616749</v>
      </c>
      <c r="K308">
        <v>2.88665683963427</v>
      </c>
    </row>
    <row r="309" spans="1:11">
      <c r="A309">
        <v>307</v>
      </c>
      <c r="B309">
        <v>25.9409736644484</v>
      </c>
      <c r="C309">
        <v>2885.58585778248</v>
      </c>
      <c r="D309">
        <v>0.433086045388852</v>
      </c>
      <c r="E309">
        <v>369.636968016091</v>
      </c>
      <c r="F309">
        <v>49.3624278340193</v>
      </c>
      <c r="G309">
        <v>6602.54737540434</v>
      </c>
      <c r="H309">
        <v>0.198129544681759</v>
      </c>
      <c r="I309">
        <v>0.143353702278812</v>
      </c>
      <c r="J309">
        <v>15.719759977927</v>
      </c>
      <c r="K309">
        <v>2.88665683963427</v>
      </c>
    </row>
    <row r="310" spans="1:11">
      <c r="A310">
        <v>308</v>
      </c>
      <c r="B310">
        <v>25.9899455349593</v>
      </c>
      <c r="C310">
        <v>2898.72278886671</v>
      </c>
      <c r="D310">
        <v>0.432983473541041</v>
      </c>
      <c r="E310">
        <v>370.885511565129</v>
      </c>
      <c r="F310">
        <v>49.1352818078272</v>
      </c>
      <c r="G310">
        <v>6565.41420819256</v>
      </c>
      <c r="H310">
        <v>0.198247116637679</v>
      </c>
      <c r="I310">
        <v>0.143371726590359</v>
      </c>
      <c r="J310">
        <v>15.7384775717329</v>
      </c>
      <c r="K310">
        <v>2.88665683963427</v>
      </c>
    </row>
    <row r="311" spans="1:11">
      <c r="A311">
        <v>309</v>
      </c>
      <c r="B311">
        <v>26.1580727705598</v>
      </c>
      <c r="C311">
        <v>2916.77278736086</v>
      </c>
      <c r="D311">
        <v>0.432684249844308</v>
      </c>
      <c r="E311">
        <v>372.646443878833</v>
      </c>
      <c r="F311">
        <v>48.8333102901785</v>
      </c>
      <c r="G311">
        <v>6521.94529576372</v>
      </c>
      <c r="H311">
        <v>0.198381417700656</v>
      </c>
      <c r="I311">
        <v>0.143392325857709</v>
      </c>
      <c r="J311">
        <v>15.7609141768317</v>
      </c>
      <c r="K311">
        <v>2.88665683963427</v>
      </c>
    </row>
    <row r="312" spans="1:11">
      <c r="A312">
        <v>310</v>
      </c>
      <c r="B312">
        <v>26.3360433686955</v>
      </c>
      <c r="C312">
        <v>2935.08414637351</v>
      </c>
      <c r="D312">
        <v>0.432662808317762</v>
      </c>
      <c r="E312">
        <v>374.435061862014</v>
      </c>
      <c r="F312">
        <v>48.529362206447</v>
      </c>
      <c r="G312">
        <v>6481.5536499428</v>
      </c>
      <c r="H312">
        <v>0.198515906644936</v>
      </c>
      <c r="I312">
        <v>0.143412964953893</v>
      </c>
      <c r="J312">
        <v>15.7831923296084</v>
      </c>
      <c r="K312">
        <v>2.88665683963427</v>
      </c>
    </row>
    <row r="313" spans="1:11">
      <c r="A313">
        <v>311</v>
      </c>
      <c r="B313">
        <v>26.455421611932</v>
      </c>
      <c r="C313">
        <v>2947.45157412254</v>
      </c>
      <c r="D313">
        <v>0.432713602990932</v>
      </c>
      <c r="E313">
        <v>375.638022268737</v>
      </c>
      <c r="F313">
        <v>48.325943671573</v>
      </c>
      <c r="G313">
        <v>6455.13334227253</v>
      </c>
      <c r="H313">
        <v>0.198603562011018</v>
      </c>
      <c r="I313">
        <v>0.143426422751044</v>
      </c>
      <c r="J313">
        <v>15.7985395452734</v>
      </c>
      <c r="K313">
        <v>2.88665683963427</v>
      </c>
    </row>
    <row r="314" spans="1:11">
      <c r="A314">
        <v>312</v>
      </c>
      <c r="B314">
        <v>26.5804622059549</v>
      </c>
      <c r="C314">
        <v>2959.30786396331</v>
      </c>
      <c r="D314">
        <v>0.432746653934046</v>
      </c>
      <c r="E314">
        <v>376.805806552839</v>
      </c>
      <c r="F314">
        <v>48.1331014597105</v>
      </c>
      <c r="G314">
        <v>6430.24896782778</v>
      </c>
      <c r="H314">
        <v>0.198687156507192</v>
      </c>
      <c r="I314">
        <v>0.14343926143719</v>
      </c>
      <c r="J314">
        <v>15.812099189919</v>
      </c>
      <c r="K314">
        <v>2.88665683963427</v>
      </c>
    </row>
    <row r="315" spans="1:11">
      <c r="A315">
        <v>313</v>
      </c>
      <c r="B315">
        <v>26.7304878754833</v>
      </c>
      <c r="C315">
        <v>2977.33781189121</v>
      </c>
      <c r="D315">
        <v>0.432699942863631</v>
      </c>
      <c r="E315">
        <v>378.54040329596</v>
      </c>
      <c r="F315">
        <v>47.8416759516839</v>
      </c>
      <c r="G315">
        <v>6390.45929716607</v>
      </c>
      <c r="H315">
        <v>0.198828020707276</v>
      </c>
      <c r="I315">
        <v>0.143460905392347</v>
      </c>
      <c r="J315">
        <v>15.8352507861541</v>
      </c>
      <c r="K315">
        <v>2.88665683963427</v>
      </c>
    </row>
    <row r="316" spans="1:11">
      <c r="A316">
        <v>314</v>
      </c>
      <c r="B316">
        <v>26.84556982305</v>
      </c>
      <c r="C316">
        <v>2988.93404344705</v>
      </c>
      <c r="D316">
        <v>0.432776108180475</v>
      </c>
      <c r="E316">
        <v>379.6696030065</v>
      </c>
      <c r="F316">
        <v>47.6563774854563</v>
      </c>
      <c r="G316">
        <v>6367.10144568071</v>
      </c>
      <c r="H316">
        <v>0.198908877624016</v>
      </c>
      <c r="I316">
        <v>0.143473334609092</v>
      </c>
      <c r="J316">
        <v>15.8492738456417</v>
      </c>
      <c r="K316">
        <v>2.88665683963427</v>
      </c>
    </row>
    <row r="317" spans="1:11">
      <c r="A317">
        <v>315</v>
      </c>
      <c r="B317">
        <v>26.9815266354353</v>
      </c>
      <c r="C317">
        <v>3005.15631388078</v>
      </c>
      <c r="D317">
        <v>0.432773299223144</v>
      </c>
      <c r="E317">
        <v>381.226210588812</v>
      </c>
      <c r="F317">
        <v>47.3990923210772</v>
      </c>
      <c r="G317">
        <v>6332.77916890614</v>
      </c>
      <c r="H317">
        <v>0.199035380267145</v>
      </c>
      <c r="I317">
        <v>0.143492788402069</v>
      </c>
      <c r="J317">
        <v>15.8700393358796</v>
      </c>
      <c r="K317">
        <v>2.88665683963427</v>
      </c>
    </row>
    <row r="318" spans="1:11">
      <c r="A318">
        <v>316</v>
      </c>
      <c r="B318">
        <v>27.1611896618731</v>
      </c>
      <c r="C318">
        <v>3023.26736805677</v>
      </c>
      <c r="D318">
        <v>0.432940538149132</v>
      </c>
      <c r="E318">
        <v>382.979234619642</v>
      </c>
      <c r="F318">
        <v>47.1153488164708</v>
      </c>
      <c r="G318">
        <v>6297.66751198096</v>
      </c>
      <c r="H318">
        <v>0.199155873097528</v>
      </c>
      <c r="I318">
        <v>0.143511327042283</v>
      </c>
      <c r="J318">
        <v>15.8924530698426</v>
      </c>
      <c r="K318">
        <v>2.88665683963427</v>
      </c>
    </row>
    <row r="319" spans="1:11">
      <c r="A319">
        <v>317</v>
      </c>
      <c r="B319">
        <v>27.3010112124765</v>
      </c>
      <c r="C319">
        <v>3037.30236283713</v>
      </c>
      <c r="D319">
        <v>0.433117134135872</v>
      </c>
      <c r="E319">
        <v>384.325632120336</v>
      </c>
      <c r="F319">
        <v>46.89755794901</v>
      </c>
      <c r="G319">
        <v>6271.4699447158</v>
      </c>
      <c r="H319">
        <v>0.199242131129869</v>
      </c>
      <c r="I319">
        <v>0.143524603845384</v>
      </c>
      <c r="J319">
        <v>15.9106983307215</v>
      </c>
      <c r="K319">
        <v>2.88665683963427</v>
      </c>
    </row>
    <row r="320" spans="1:11">
      <c r="A320">
        <v>318</v>
      </c>
      <c r="B320">
        <v>27.373592559135</v>
      </c>
      <c r="C320">
        <v>3043.87888210203</v>
      </c>
      <c r="D320">
        <v>0.433249824442314</v>
      </c>
      <c r="E320">
        <v>384.961984603496</v>
      </c>
      <c r="F320">
        <v>46.7962784887007</v>
      </c>
      <c r="G320">
        <v>6259.93540801583</v>
      </c>
      <c r="H320">
        <v>0.19927574031802</v>
      </c>
      <c r="I320">
        <v>0.14352977818251</v>
      </c>
      <c r="J320">
        <v>15.9190150473588</v>
      </c>
      <c r="K320">
        <v>2.88665683963427</v>
      </c>
    </row>
    <row r="321" spans="1:11">
      <c r="A321">
        <v>319</v>
      </c>
      <c r="B321">
        <v>27.3516962789284</v>
      </c>
      <c r="C321">
        <v>3041.21121330024</v>
      </c>
      <c r="D321">
        <v>0.433120203595773</v>
      </c>
      <c r="E321">
        <v>384.734171608095</v>
      </c>
      <c r="F321">
        <v>46.8377850246303</v>
      </c>
      <c r="G321">
        <v>6263.76164671567</v>
      </c>
      <c r="H321">
        <v>0.199270820468552</v>
      </c>
      <c r="I321">
        <v>0.143529020699153</v>
      </c>
      <c r="J321">
        <v>15.9134192743914</v>
      </c>
      <c r="K321">
        <v>2.88665683963427</v>
      </c>
    </row>
    <row r="322" spans="1:11">
      <c r="A322">
        <v>320</v>
      </c>
      <c r="B322">
        <v>27.5116963086225</v>
      </c>
      <c r="C322">
        <v>3058.24308749105</v>
      </c>
      <c r="D322">
        <v>0.433171751052355</v>
      </c>
      <c r="E322">
        <v>386.392396554908</v>
      </c>
      <c r="F322">
        <v>46.5772983738998</v>
      </c>
      <c r="G322">
        <v>6230.3255806048</v>
      </c>
      <c r="H322">
        <v>0.199406843659964</v>
      </c>
      <c r="I322">
        <v>0.143549968890598</v>
      </c>
      <c r="J322">
        <v>15.932896221882</v>
      </c>
      <c r="K322">
        <v>2.88665683963427</v>
      </c>
    </row>
    <row r="323" spans="1:11">
      <c r="A323">
        <v>321</v>
      </c>
      <c r="B323">
        <v>27.5967118006819</v>
      </c>
      <c r="C323">
        <v>3069.84331562227</v>
      </c>
      <c r="D323">
        <v>0.432929357174634</v>
      </c>
      <c r="E323">
        <v>387.529246115032</v>
      </c>
      <c r="F323">
        <v>46.4008298580228</v>
      </c>
      <c r="G323">
        <v>6201.8691717602</v>
      </c>
      <c r="H323">
        <v>0.199501858789646</v>
      </c>
      <c r="I323">
        <v>0.143564608318715</v>
      </c>
      <c r="J323">
        <v>15.9456608735144</v>
      </c>
      <c r="K323">
        <v>2.88665683963427</v>
      </c>
    </row>
    <row r="324" spans="1:11">
      <c r="A324">
        <v>322</v>
      </c>
      <c r="B324">
        <v>27.6495321276617</v>
      </c>
      <c r="C324">
        <v>3076.36008646198</v>
      </c>
      <c r="D324">
        <v>0.432938907502461</v>
      </c>
      <c r="E324">
        <v>388.159995224586</v>
      </c>
      <c r="F324">
        <v>46.3024485865275</v>
      </c>
      <c r="G324">
        <v>6188.99518089165</v>
      </c>
      <c r="H324">
        <v>0.199567607395291</v>
      </c>
      <c r="I324">
        <v>0.143574741723991</v>
      </c>
      <c r="J324">
        <v>15.9529311242573</v>
      </c>
      <c r="K324">
        <v>2.88665683963427</v>
      </c>
    </row>
    <row r="325" spans="1:11">
      <c r="A325">
        <v>323</v>
      </c>
      <c r="B325">
        <v>27.8026471181739</v>
      </c>
      <c r="C325">
        <v>3094.79430160664</v>
      </c>
      <c r="D325">
        <v>0.432807932446262</v>
      </c>
      <c r="E325">
        <v>389.940933845028</v>
      </c>
      <c r="F325">
        <v>46.026125490714</v>
      </c>
      <c r="G325">
        <v>6149.38211097774</v>
      </c>
      <c r="H325">
        <v>0.199708013751843</v>
      </c>
      <c r="I325">
        <v>0.143596390425953</v>
      </c>
      <c r="J325">
        <v>15.9748348388027</v>
      </c>
      <c r="K325">
        <v>2.88665683963427</v>
      </c>
    </row>
    <row r="326" spans="1:11">
      <c r="A326">
        <v>324</v>
      </c>
      <c r="B326">
        <v>27.9555430555655</v>
      </c>
      <c r="C326">
        <v>3113.37828878304</v>
      </c>
      <c r="D326">
        <v>0.432700506194908</v>
      </c>
      <c r="E326">
        <v>391.733433208252</v>
      </c>
      <c r="F326">
        <v>45.7508195407208</v>
      </c>
      <c r="G326">
        <v>6110.57501219076</v>
      </c>
      <c r="H326">
        <v>0.19985742250113</v>
      </c>
      <c r="I326">
        <v>0.143619440304848</v>
      </c>
      <c r="J326">
        <v>15.9966564279221</v>
      </c>
      <c r="K326">
        <v>2.88665683963427</v>
      </c>
    </row>
    <row r="327" spans="1:11">
      <c r="A327">
        <v>325</v>
      </c>
      <c r="B327">
        <v>28.1047788854785</v>
      </c>
      <c r="C327">
        <v>3126.52462194058</v>
      </c>
      <c r="D327">
        <v>0.432731353741871</v>
      </c>
      <c r="E327">
        <v>393.021882799488</v>
      </c>
      <c r="F327">
        <v>45.5658327571763</v>
      </c>
      <c r="G327">
        <v>6088.77337124507</v>
      </c>
      <c r="H327">
        <v>0.199952738646272</v>
      </c>
      <c r="I327">
        <v>0.143634152175797</v>
      </c>
      <c r="J327">
        <v>16.0106172478776</v>
      </c>
      <c r="K327">
        <v>2.88665683963427</v>
      </c>
    </row>
    <row r="328" spans="1:11">
      <c r="A328">
        <v>326</v>
      </c>
      <c r="B328">
        <v>28.1756145666027</v>
      </c>
      <c r="C328">
        <v>3135.3027656721</v>
      </c>
      <c r="D328">
        <v>0.432781554516711</v>
      </c>
      <c r="E328">
        <v>393.861736483686</v>
      </c>
      <c r="F328">
        <v>45.4378446267236</v>
      </c>
      <c r="G328">
        <v>6072.40881417515</v>
      </c>
      <c r="H328">
        <v>0.20002287776814</v>
      </c>
      <c r="I328">
        <v>0.143644981536919</v>
      </c>
      <c r="J328">
        <v>16.0212763500622</v>
      </c>
      <c r="K328">
        <v>2.88665683963427</v>
      </c>
    </row>
    <row r="329" spans="1:11">
      <c r="A329">
        <v>327</v>
      </c>
      <c r="B329">
        <v>28.2277051640588</v>
      </c>
      <c r="C329">
        <v>3140.38198449941</v>
      </c>
      <c r="D329">
        <v>0.432843767434862</v>
      </c>
      <c r="E329">
        <v>394.358563734612</v>
      </c>
      <c r="F329">
        <v>45.3637686127919</v>
      </c>
      <c r="G329">
        <v>6062.95136479159</v>
      </c>
      <c r="H329">
        <v>0.200044755559235</v>
      </c>
      <c r="I329">
        <v>0.143648360040671</v>
      </c>
      <c r="J329">
        <v>16.0272673833533</v>
      </c>
      <c r="K329">
        <v>2.88665683963427</v>
      </c>
    </row>
    <row r="330" spans="1:11">
      <c r="A330">
        <v>328</v>
      </c>
      <c r="B330">
        <v>28.2349437994524</v>
      </c>
      <c r="C330">
        <v>3141.09094774894</v>
      </c>
      <c r="D330">
        <v>0.43286690750199</v>
      </c>
      <c r="E330">
        <v>394.420031074074</v>
      </c>
      <c r="F330">
        <v>45.3527157938274</v>
      </c>
      <c r="G330">
        <v>6062.19931904042</v>
      </c>
      <c r="H330">
        <v>0.200046395743734</v>
      </c>
      <c r="I330">
        <v>0.143648613339788</v>
      </c>
      <c r="J330">
        <v>16.02863491284</v>
      </c>
      <c r="K330">
        <v>2.88665683963427</v>
      </c>
    </row>
    <row r="331" spans="1:11">
      <c r="A331">
        <v>329</v>
      </c>
      <c r="B331">
        <v>28.340268556188</v>
      </c>
      <c r="C331">
        <v>3154.71705148968</v>
      </c>
      <c r="D331">
        <v>0.432758901050146</v>
      </c>
      <c r="E331">
        <v>395.745596164319</v>
      </c>
      <c r="F331">
        <v>45.1545354003046</v>
      </c>
      <c r="G331">
        <v>6033.00058026059</v>
      </c>
      <c r="H331">
        <v>0.200158683443164</v>
      </c>
      <c r="I331">
        <v>0.143665958176111</v>
      </c>
      <c r="J331">
        <v>16.0436313715167</v>
      </c>
      <c r="K331">
        <v>2.88665683963427</v>
      </c>
    </row>
    <row r="332" spans="1:11">
      <c r="A332">
        <v>330</v>
      </c>
      <c r="B332">
        <v>28.5181721657178</v>
      </c>
      <c r="C332">
        <v>3174.13633847253</v>
      </c>
      <c r="D332">
        <v>0.432741789207247</v>
      </c>
      <c r="E332">
        <v>397.611554523971</v>
      </c>
      <c r="F332">
        <v>44.8784234503701</v>
      </c>
      <c r="G332">
        <v>5995.63712244473</v>
      </c>
      <c r="H332">
        <v>0.200287264308014</v>
      </c>
      <c r="I332">
        <v>0.14368582916228</v>
      </c>
      <c r="J332">
        <v>16.0667968976429</v>
      </c>
      <c r="K332">
        <v>2.88665683963427</v>
      </c>
    </row>
    <row r="333" spans="1:11">
      <c r="A333">
        <v>331</v>
      </c>
      <c r="B333">
        <v>28.6582545726035</v>
      </c>
      <c r="C333">
        <v>3190.6604695752</v>
      </c>
      <c r="D333">
        <v>0.432629203455215</v>
      </c>
      <c r="E333">
        <v>399.209788749206</v>
      </c>
      <c r="F333">
        <v>44.6459052840301</v>
      </c>
      <c r="G333">
        <v>5962.61871856181</v>
      </c>
      <c r="H333">
        <v>0.200415015346254</v>
      </c>
      <c r="I333">
        <v>0.143705581820309</v>
      </c>
      <c r="J333">
        <v>16.0852850729267</v>
      </c>
      <c r="K333">
        <v>2.88665683963427</v>
      </c>
    </row>
    <row r="334" spans="1:11">
      <c r="A334">
        <v>332</v>
      </c>
      <c r="B334">
        <v>28.7663839518581</v>
      </c>
      <c r="C334">
        <v>3202.12548108373</v>
      </c>
      <c r="D334">
        <v>0.432595179180769</v>
      </c>
      <c r="E334">
        <v>400.328311597708</v>
      </c>
      <c r="F334">
        <v>44.4858637170084</v>
      </c>
      <c r="G334">
        <v>5940.81855105919</v>
      </c>
      <c r="H334">
        <v>0.200500190759579</v>
      </c>
      <c r="I334">
        <v>0.143718756992974</v>
      </c>
      <c r="J334">
        <v>16.0974339612577</v>
      </c>
      <c r="K334">
        <v>2.88665683963427</v>
      </c>
    </row>
    <row r="335" spans="1:11">
      <c r="A335">
        <v>333</v>
      </c>
      <c r="B335">
        <v>28.8372425940211</v>
      </c>
      <c r="C335">
        <v>3206.11858720405</v>
      </c>
      <c r="D335">
        <v>0.432585362599168</v>
      </c>
      <c r="E335">
        <v>400.732114071233</v>
      </c>
      <c r="F335">
        <v>44.4355312681157</v>
      </c>
      <c r="G335">
        <v>5936.49170054156</v>
      </c>
      <c r="H335">
        <v>0.200525202557611</v>
      </c>
      <c r="I335">
        <v>0.143722626722131</v>
      </c>
      <c r="J335">
        <v>16.1006217147174</v>
      </c>
      <c r="K335">
        <v>2.88665683963427</v>
      </c>
    </row>
    <row r="336" spans="1:11">
      <c r="A336">
        <v>334</v>
      </c>
      <c r="B336">
        <v>28.8125890223506</v>
      </c>
      <c r="C336">
        <v>3205.04045955841</v>
      </c>
      <c r="D336">
        <v>0.432427804908676</v>
      </c>
      <c r="E336">
        <v>400.641807319803</v>
      </c>
      <c r="F336">
        <v>44.4487330015589</v>
      </c>
      <c r="G336">
        <v>5934.88737540497</v>
      </c>
      <c r="H336">
        <v>0.200526163898791</v>
      </c>
      <c r="I336">
        <v>0.143722775464694</v>
      </c>
      <c r="J336">
        <v>16.09846047918</v>
      </c>
      <c r="K336">
        <v>2.88665683963427</v>
      </c>
    </row>
    <row r="337" spans="1:11">
      <c r="A337">
        <v>335</v>
      </c>
      <c r="B337">
        <v>28.9971183163227</v>
      </c>
      <c r="C337">
        <v>3217.90040521646</v>
      </c>
      <c r="D337">
        <v>0.43249968309179</v>
      </c>
      <c r="E337">
        <v>401.911401363307</v>
      </c>
      <c r="F337">
        <v>44.2742335593117</v>
      </c>
      <c r="G337">
        <v>5916.98959451152</v>
      </c>
      <c r="H337">
        <v>0.200604325142038</v>
      </c>
      <c r="I337">
        <v>0.143734870756339</v>
      </c>
      <c r="J337">
        <v>16.1110459169183</v>
      </c>
      <c r="K337">
        <v>2.88665683963427</v>
      </c>
    </row>
    <row r="338" spans="1:11">
      <c r="A338">
        <v>336</v>
      </c>
      <c r="B338">
        <v>29.151750228564</v>
      </c>
      <c r="C338">
        <v>3235.78388773758</v>
      </c>
      <c r="D338">
        <v>0.43272234962663</v>
      </c>
      <c r="E338">
        <v>403.629076731131</v>
      </c>
      <c r="F338">
        <v>44.028329347881</v>
      </c>
      <c r="G338">
        <v>5886.21214062604</v>
      </c>
      <c r="H338">
        <v>0.200740195707147</v>
      </c>
      <c r="I338">
        <v>0.143755905241321</v>
      </c>
      <c r="J338">
        <v>16.1313527907715</v>
      </c>
      <c r="K338">
        <v>2.88665683963427</v>
      </c>
    </row>
    <row r="339" spans="1:11">
      <c r="A339">
        <v>337</v>
      </c>
      <c r="B339">
        <v>29.3055914915694</v>
      </c>
      <c r="C339">
        <v>3254.39912028726</v>
      </c>
      <c r="D339">
        <v>0.432708670494041</v>
      </c>
      <c r="E339">
        <v>405.413478643403</v>
      </c>
      <c r="F339">
        <v>43.7763553679366</v>
      </c>
      <c r="G339">
        <v>5851.95930768722</v>
      </c>
      <c r="H339">
        <v>0.200883246727475</v>
      </c>
      <c r="I339">
        <v>0.143778063413539</v>
      </c>
      <c r="J339">
        <v>16.1525884301611</v>
      </c>
      <c r="K339">
        <v>2.88665683963427</v>
      </c>
    </row>
    <row r="340" spans="1:11">
      <c r="A340">
        <v>338</v>
      </c>
      <c r="B340">
        <v>29.4046850527491</v>
      </c>
      <c r="C340">
        <v>3266.38075771924</v>
      </c>
      <c r="D340">
        <v>0.432641311217624</v>
      </c>
      <c r="E340">
        <v>406.565823589793</v>
      </c>
      <c r="F340">
        <v>43.6158952738274</v>
      </c>
      <c r="G340">
        <v>5829.6374937706</v>
      </c>
      <c r="H340">
        <v>0.20097858598112</v>
      </c>
      <c r="I340">
        <v>0.143792838044691</v>
      </c>
      <c r="J340">
        <v>16.1658439840434</v>
      </c>
      <c r="K340">
        <v>2.88665683963427</v>
      </c>
    </row>
    <row r="341" spans="1:11">
      <c r="A341">
        <v>339</v>
      </c>
      <c r="B341">
        <v>29.4969677394174</v>
      </c>
      <c r="C341">
        <v>3278.82192127817</v>
      </c>
      <c r="D341">
        <v>0.4325877135003</v>
      </c>
      <c r="E341">
        <v>407.747282794195</v>
      </c>
      <c r="F341">
        <v>43.4500482758287</v>
      </c>
      <c r="G341">
        <v>5806.43069794461</v>
      </c>
      <c r="H341">
        <v>0.201077614809312</v>
      </c>
      <c r="I341">
        <v>0.143808190259842</v>
      </c>
      <c r="J341">
        <v>16.1805155697713</v>
      </c>
      <c r="K341">
        <v>2.88665683963427</v>
      </c>
    </row>
    <row r="342" spans="1:11">
      <c r="A342">
        <v>340</v>
      </c>
      <c r="B342">
        <v>29.666603391116</v>
      </c>
      <c r="C342">
        <v>3296.44794069344</v>
      </c>
      <c r="D342">
        <v>0.432596224644433</v>
      </c>
      <c r="E342">
        <v>409.460585275747</v>
      </c>
      <c r="F342">
        <v>43.2180793458037</v>
      </c>
      <c r="G342">
        <v>5775.6749852916</v>
      </c>
      <c r="H342">
        <v>0.201204679085796</v>
      </c>
      <c r="I342">
        <v>0.143827897422032</v>
      </c>
      <c r="J342">
        <v>16.1988146914314</v>
      </c>
      <c r="K342">
        <v>2.88665683963427</v>
      </c>
    </row>
    <row r="343" spans="1:11">
      <c r="A343">
        <v>341</v>
      </c>
      <c r="B343">
        <v>29.752099158172</v>
      </c>
      <c r="C343">
        <v>3307.26057513872</v>
      </c>
      <c r="D343">
        <v>0.432506305433313</v>
      </c>
      <c r="E343">
        <v>410.497618578947</v>
      </c>
      <c r="F343">
        <v>43.0767831433281</v>
      </c>
      <c r="G343">
        <v>5755.40211215372</v>
      </c>
      <c r="H343">
        <v>0.201292147881648</v>
      </c>
      <c r="I343">
        <v>0.143841469147618</v>
      </c>
      <c r="J343">
        <v>16.2106800156458</v>
      </c>
      <c r="K343">
        <v>2.88665683963427</v>
      </c>
    </row>
    <row r="344" spans="1:11">
      <c r="A344">
        <v>342</v>
      </c>
      <c r="B344">
        <v>29.9012574197657</v>
      </c>
      <c r="C344">
        <v>3322.82407107339</v>
      </c>
      <c r="D344">
        <v>0.432478173518158</v>
      </c>
      <c r="E344">
        <v>412.013844533535</v>
      </c>
      <c r="F344">
        <v>42.8754015519512</v>
      </c>
      <c r="G344">
        <v>5728.01725013156</v>
      </c>
      <c r="H344">
        <v>0.201404228258267</v>
      </c>
      <c r="I344">
        <v>0.143858866373917</v>
      </c>
      <c r="J344">
        <v>16.2264305622011</v>
      </c>
      <c r="K344">
        <v>2.88665683963427</v>
      </c>
    </row>
    <row r="345" spans="1:11">
      <c r="A345">
        <v>343</v>
      </c>
      <c r="B345">
        <v>30.0191094283087</v>
      </c>
      <c r="C345">
        <v>3337.87234691688</v>
      </c>
      <c r="D345">
        <v>0.432290479424001</v>
      </c>
      <c r="E345">
        <v>413.465696646531</v>
      </c>
      <c r="F345">
        <v>42.6823229090286</v>
      </c>
      <c r="G345">
        <v>5699.59343335095</v>
      </c>
      <c r="H345">
        <v>0.201532945353513</v>
      </c>
      <c r="I345">
        <v>0.143878855317572</v>
      </c>
      <c r="J345">
        <v>16.2420343212722</v>
      </c>
      <c r="K345">
        <v>2.88665683963427</v>
      </c>
    </row>
    <row r="346" spans="1:11">
      <c r="A346">
        <v>344</v>
      </c>
      <c r="B346">
        <v>30.0881592908364</v>
      </c>
      <c r="C346">
        <v>3347.06715646072</v>
      </c>
      <c r="D346">
        <v>0.432100657981633</v>
      </c>
      <c r="E346">
        <v>414.364728401126</v>
      </c>
      <c r="F346">
        <v>42.5654125832013</v>
      </c>
      <c r="G346">
        <v>5681.46117752392</v>
      </c>
      <c r="H346">
        <v>0.201621733683107</v>
      </c>
      <c r="I346">
        <v>0.143892649402023</v>
      </c>
      <c r="J346">
        <v>16.2505629788347</v>
      </c>
      <c r="K346">
        <v>2.88665683963427</v>
      </c>
    </row>
    <row r="347" spans="1:11">
      <c r="A347">
        <v>345</v>
      </c>
      <c r="B347">
        <v>30.1059671202988</v>
      </c>
      <c r="C347">
        <v>3350.59019238823</v>
      </c>
      <c r="D347">
        <v>0.431966160401318</v>
      </c>
      <c r="E347">
        <v>414.704525757582</v>
      </c>
      <c r="F347">
        <v>42.5207466005833</v>
      </c>
      <c r="G347">
        <v>5673.75202867005</v>
      </c>
      <c r="H347">
        <v>0.201664357741739</v>
      </c>
      <c r="I347">
        <v>0.143899273130518</v>
      </c>
      <c r="J347">
        <v>16.253918835879</v>
      </c>
      <c r="K347">
        <v>2.88665683963427</v>
      </c>
    </row>
    <row r="348" spans="1:11">
      <c r="A348">
        <v>346</v>
      </c>
      <c r="B348">
        <v>30.0851968602983</v>
      </c>
      <c r="C348">
        <v>3347.9003428273</v>
      </c>
      <c r="D348">
        <v>0.431849515790229</v>
      </c>
      <c r="E348">
        <v>414.475736762334</v>
      </c>
      <c r="F348">
        <v>42.5553186489211</v>
      </c>
      <c r="G348">
        <v>5677.26486015742</v>
      </c>
      <c r="H348">
        <v>0.201659523029917</v>
      </c>
      <c r="I348">
        <v>0.143898521766928</v>
      </c>
      <c r="J348">
        <v>16.2489682445726</v>
      </c>
      <c r="K348">
        <v>2.88665683963427</v>
      </c>
    </row>
    <row r="349" spans="1:11">
      <c r="A349">
        <v>347</v>
      </c>
      <c r="B349">
        <v>30.2517079275849</v>
      </c>
      <c r="C349">
        <v>3367.40930994595</v>
      </c>
      <c r="D349">
        <v>0.431748367484928</v>
      </c>
      <c r="E349">
        <v>416.347101960875</v>
      </c>
      <c r="F349">
        <v>42.308882306735</v>
      </c>
      <c r="G349">
        <v>5642.46690072642</v>
      </c>
      <c r="H349">
        <v>0.201798877745199</v>
      </c>
      <c r="I349">
        <v>0.143920184562048</v>
      </c>
      <c r="J349">
        <v>16.2701337198557</v>
      </c>
      <c r="K349">
        <v>2.88665683963427</v>
      </c>
    </row>
    <row r="350" spans="1:11">
      <c r="A350">
        <v>348</v>
      </c>
      <c r="B350">
        <v>30.3867357270872</v>
      </c>
      <c r="C350">
        <v>3380.5603438693</v>
      </c>
      <c r="D350">
        <v>0.431934284996715</v>
      </c>
      <c r="E350">
        <v>417.600257470662</v>
      </c>
      <c r="F350">
        <v>42.1449338590953</v>
      </c>
      <c r="G350">
        <v>5624.05679028551</v>
      </c>
      <c r="H350">
        <v>0.201890219908554</v>
      </c>
      <c r="I350">
        <v>0.143934390118691</v>
      </c>
      <c r="J350">
        <v>16.2847296834255</v>
      </c>
      <c r="K350">
        <v>2.88665683963427</v>
      </c>
    </row>
    <row r="351" spans="1:11">
      <c r="A351">
        <v>349</v>
      </c>
      <c r="B351">
        <v>30.4791902308473</v>
      </c>
      <c r="C351">
        <v>3390.31466336945</v>
      </c>
      <c r="D351">
        <v>0.431903614069321</v>
      </c>
      <c r="E351">
        <v>418.540218387335</v>
      </c>
      <c r="F351">
        <v>42.0239264730887</v>
      </c>
      <c r="G351">
        <v>5607.34192847886</v>
      </c>
      <c r="H351">
        <v>0.201946819318017</v>
      </c>
      <c r="I351">
        <v>0.143943194995343</v>
      </c>
      <c r="J351">
        <v>16.2951696184511</v>
      </c>
      <c r="K351">
        <v>2.88665683963427</v>
      </c>
    </row>
    <row r="352" spans="1:11">
      <c r="A352">
        <v>350</v>
      </c>
      <c r="B352">
        <v>30.4768096737062</v>
      </c>
      <c r="C352">
        <v>3390.10633827211</v>
      </c>
      <c r="D352">
        <v>0.431915492164924</v>
      </c>
      <c r="E352">
        <v>418.518891011714</v>
      </c>
      <c r="F352">
        <v>42.0264908094441</v>
      </c>
      <c r="G352">
        <v>5608.01812556653</v>
      </c>
      <c r="H352">
        <v>0.201949290173879</v>
      </c>
      <c r="I352">
        <v>0.14394357941753</v>
      </c>
      <c r="J352">
        <v>16.2949329504078</v>
      </c>
      <c r="K352">
        <v>2.88665683963427</v>
      </c>
    </row>
    <row r="353" spans="1:11">
      <c r="A353">
        <v>351</v>
      </c>
      <c r="B353">
        <v>30.6829073304141</v>
      </c>
      <c r="C353">
        <v>3411.46124247653</v>
      </c>
      <c r="D353">
        <v>0.431989284996705</v>
      </c>
      <c r="E353">
        <v>420.580853634767</v>
      </c>
      <c r="F353">
        <v>41.764453597041</v>
      </c>
      <c r="G353">
        <v>5574.67971831948</v>
      </c>
      <c r="H353">
        <v>0.202102546968403</v>
      </c>
      <c r="I353">
        <v>0.1439674306941</v>
      </c>
      <c r="J353">
        <v>16.3167092170499</v>
      </c>
      <c r="K353">
        <v>2.88665683963427</v>
      </c>
    </row>
    <row r="354" spans="1:11">
      <c r="A354">
        <v>352</v>
      </c>
      <c r="B354">
        <v>30.8124770284933</v>
      </c>
      <c r="C354">
        <v>3427.32766194043</v>
      </c>
      <c r="D354">
        <v>0.432074017984968</v>
      </c>
      <c r="E354">
        <v>422.056370521441</v>
      </c>
      <c r="F354">
        <v>41.5704816352686</v>
      </c>
      <c r="G354">
        <v>5548.73607347899</v>
      </c>
      <c r="H354">
        <v>0.202194517232506</v>
      </c>
      <c r="I354">
        <v>0.143981750767733</v>
      </c>
      <c r="J354">
        <v>16.3365187522805</v>
      </c>
      <c r="K354">
        <v>2.88665683963427</v>
      </c>
    </row>
    <row r="355" spans="1:11">
      <c r="A355">
        <v>353</v>
      </c>
      <c r="B355">
        <v>30.9145665067479</v>
      </c>
      <c r="C355">
        <v>3442.26364241866</v>
      </c>
      <c r="D355">
        <v>0.432016935103287</v>
      </c>
      <c r="E355">
        <v>423.478525344794</v>
      </c>
      <c r="F355">
        <v>41.384382154656</v>
      </c>
      <c r="G355">
        <v>5521.3114298924</v>
      </c>
      <c r="H355">
        <v>0.202310238191539</v>
      </c>
      <c r="I355">
        <v>0.143999776134235</v>
      </c>
      <c r="J355">
        <v>16.352722036816</v>
      </c>
      <c r="K355">
        <v>2.88665683963427</v>
      </c>
    </row>
    <row r="356" spans="1:11">
      <c r="A356">
        <v>354</v>
      </c>
      <c r="B356">
        <v>30.9991643207319</v>
      </c>
      <c r="C356">
        <v>3450.79514900273</v>
      </c>
      <c r="D356">
        <v>0.431951424995304</v>
      </c>
      <c r="E356">
        <v>424.309707802976</v>
      </c>
      <c r="F356">
        <v>41.2825707121991</v>
      </c>
      <c r="G356">
        <v>5506.97499283733</v>
      </c>
      <c r="H356">
        <v>0.202370287087508</v>
      </c>
      <c r="I356">
        <v>0.14400913287265</v>
      </c>
      <c r="J356">
        <v>16.360780664008</v>
      </c>
      <c r="K356">
        <v>2.88665683963427</v>
      </c>
    </row>
    <row r="357" spans="1:11">
      <c r="A357">
        <v>355</v>
      </c>
      <c r="B357">
        <v>31.0120907711536</v>
      </c>
      <c r="C357">
        <v>3452.9244956972</v>
      </c>
      <c r="D357">
        <v>0.43188634468135</v>
      </c>
      <c r="E357">
        <v>424.508900823433</v>
      </c>
      <c r="F357">
        <v>41.2576667476579</v>
      </c>
      <c r="G357">
        <v>5503.29142484567</v>
      </c>
      <c r="H357">
        <v>0.202402585739298</v>
      </c>
      <c r="I357">
        <v>0.144014166502202</v>
      </c>
      <c r="J357">
        <v>16.3628216075223</v>
      </c>
      <c r="K357">
        <v>2.88665683963427</v>
      </c>
    </row>
    <row r="358" spans="1:11">
      <c r="A358">
        <v>356</v>
      </c>
      <c r="B358">
        <v>31.0041364140221</v>
      </c>
      <c r="C358">
        <v>3452.03681351078</v>
      </c>
      <c r="D358">
        <v>0.431865248059696</v>
      </c>
      <c r="E358">
        <v>424.430466000159</v>
      </c>
      <c r="F358">
        <v>41.2689872910089</v>
      </c>
      <c r="G358">
        <v>5504.41932975309</v>
      </c>
      <c r="H358">
        <v>0.202399762054662</v>
      </c>
      <c r="I358">
        <v>0.144013726416008</v>
      </c>
      <c r="J358">
        <v>16.3614593330571</v>
      </c>
      <c r="K358">
        <v>2.88665683963427</v>
      </c>
    </row>
    <row r="359" spans="1:11">
      <c r="A359">
        <v>357</v>
      </c>
      <c r="B359">
        <v>31.1579163385059</v>
      </c>
      <c r="C359">
        <v>3467.28909507736</v>
      </c>
      <c r="D359">
        <v>0.431934597891865</v>
      </c>
      <c r="E359">
        <v>425.891319921294</v>
      </c>
      <c r="F359">
        <v>41.0896088405835</v>
      </c>
      <c r="G359">
        <v>5482.40336895281</v>
      </c>
      <c r="H359">
        <v>0.202504279250369</v>
      </c>
      <c r="I359">
        <v>0.144030019169568</v>
      </c>
      <c r="J359">
        <v>16.3772154068148</v>
      </c>
      <c r="K359">
        <v>2.88665683963427</v>
      </c>
    </row>
    <row r="360" spans="1:11">
      <c r="A360">
        <v>358</v>
      </c>
      <c r="B360">
        <v>31.2840901577667</v>
      </c>
      <c r="C360">
        <v>3481.66681475112</v>
      </c>
      <c r="D360">
        <v>0.431909747879743</v>
      </c>
      <c r="E360">
        <v>427.287393875312</v>
      </c>
      <c r="F360">
        <v>40.9202091878843</v>
      </c>
      <c r="G360">
        <v>5460.01923891739</v>
      </c>
      <c r="H360">
        <v>0.202630360057142</v>
      </c>
      <c r="I360">
        <v>0.144049682124166</v>
      </c>
      <c r="J360">
        <v>16.3904923250681</v>
      </c>
      <c r="K360">
        <v>2.88665683963427</v>
      </c>
    </row>
    <row r="361" spans="1:11">
      <c r="A361">
        <v>359</v>
      </c>
      <c r="B361">
        <v>31.4442947009326</v>
      </c>
      <c r="C361">
        <v>3498.58319933871</v>
      </c>
      <c r="D361">
        <v>0.431977173409816</v>
      </c>
      <c r="E361">
        <v>428.915447613546</v>
      </c>
      <c r="F361">
        <v>40.7228305774296</v>
      </c>
      <c r="G361">
        <v>5435.02114912827</v>
      </c>
      <c r="H361">
        <v>0.202754875210479</v>
      </c>
      <c r="I361">
        <v>0.144069110282176</v>
      </c>
      <c r="J361">
        <v>16.4072364125992</v>
      </c>
      <c r="K361">
        <v>2.88665683963427</v>
      </c>
    </row>
    <row r="362" spans="1:11">
      <c r="A362">
        <v>360</v>
      </c>
      <c r="B362">
        <v>31.5478403491796</v>
      </c>
      <c r="C362">
        <v>3510.62861045225</v>
      </c>
      <c r="D362">
        <v>0.431985234868056</v>
      </c>
      <c r="E362">
        <v>430.064393007226</v>
      </c>
      <c r="F362">
        <v>40.5835560858871</v>
      </c>
      <c r="G362">
        <v>5416.60614805287</v>
      </c>
      <c r="H362">
        <v>0.202846835953211</v>
      </c>
      <c r="I362">
        <v>0.144083464939242</v>
      </c>
      <c r="J362">
        <v>16.4196573052107</v>
      </c>
      <c r="K362">
        <v>2.88665683963427</v>
      </c>
    </row>
    <row r="363" spans="1:11">
      <c r="A363">
        <v>361</v>
      </c>
      <c r="B363">
        <v>31.5635934403514</v>
      </c>
      <c r="C363">
        <v>3516.35544492633</v>
      </c>
      <c r="D363">
        <v>0.431979231849464</v>
      </c>
      <c r="E363">
        <v>430.597287108794</v>
      </c>
      <c r="F363">
        <v>40.5133375041831</v>
      </c>
      <c r="G363">
        <v>5404.97459078959</v>
      </c>
      <c r="H363">
        <v>0.202894906115722</v>
      </c>
      <c r="I363">
        <v>0.144090970495887</v>
      </c>
      <c r="J363">
        <v>16.4264073938644</v>
      </c>
      <c r="K363">
        <v>2.88665683963427</v>
      </c>
    </row>
    <row r="364" spans="1:11">
      <c r="A364">
        <v>362</v>
      </c>
      <c r="B364">
        <v>31.5393924378243</v>
      </c>
      <c r="C364">
        <v>3515.25783871358</v>
      </c>
      <c r="D364">
        <v>0.431839821124868</v>
      </c>
      <c r="E364">
        <v>430.505426132008</v>
      </c>
      <c r="F364">
        <v>40.524498136103</v>
      </c>
      <c r="G364">
        <v>5403.97273910291</v>
      </c>
      <c r="H364">
        <v>0.202895949022795</v>
      </c>
      <c r="I364">
        <v>0.144091133348203</v>
      </c>
      <c r="J364">
        <v>16.424479245897</v>
      </c>
      <c r="K364">
        <v>2.88665683963427</v>
      </c>
    </row>
    <row r="365" spans="1:11">
      <c r="A365">
        <v>363</v>
      </c>
      <c r="B365">
        <v>31.6065359027438</v>
      </c>
      <c r="C365">
        <v>3528.84428466057</v>
      </c>
      <c r="D365">
        <v>0.43189324109125</v>
      </c>
      <c r="E365">
        <v>431.770872623729</v>
      </c>
      <c r="F365">
        <v>40.3675835238875</v>
      </c>
      <c r="G365">
        <v>5380.82498555143</v>
      </c>
      <c r="H365">
        <v>0.203007805374639</v>
      </c>
      <c r="I365">
        <v>0.144108603763018</v>
      </c>
      <c r="J365">
        <v>16.4402034857482</v>
      </c>
      <c r="K365">
        <v>2.88665683963427</v>
      </c>
    </row>
    <row r="366" spans="1:11">
      <c r="A366">
        <v>364</v>
      </c>
      <c r="B366">
        <v>31.7669406064818</v>
      </c>
      <c r="C366">
        <v>3546.2718943828</v>
      </c>
      <c r="D366">
        <v>0.431639979248095</v>
      </c>
      <c r="E366">
        <v>433.456757910269</v>
      </c>
      <c r="F366">
        <v>40.1705736642967</v>
      </c>
      <c r="G366">
        <v>5352.38024966392</v>
      </c>
      <c r="H366">
        <v>0.203138574937667</v>
      </c>
      <c r="I366">
        <v>0.144129037680826</v>
      </c>
      <c r="J366">
        <v>16.4565932129823</v>
      </c>
      <c r="K366">
        <v>2.88665683963427</v>
      </c>
    </row>
    <row r="367" spans="1:11">
      <c r="A367">
        <v>365</v>
      </c>
      <c r="B367">
        <v>31.9398169053424</v>
      </c>
      <c r="C367">
        <v>3564.2078194039</v>
      </c>
      <c r="D367">
        <v>0.431602093182739</v>
      </c>
      <c r="E367">
        <v>435.195169792177</v>
      </c>
      <c r="F367">
        <v>39.9689239115338</v>
      </c>
      <c r="G367">
        <v>5325.50337085391</v>
      </c>
      <c r="H367">
        <v>0.203271264735869</v>
      </c>
      <c r="I367">
        <v>0.144149782138737</v>
      </c>
      <c r="J367">
        <v>16.4730731577461</v>
      </c>
      <c r="K367">
        <v>2.88665683963427</v>
      </c>
    </row>
    <row r="368" spans="1:11">
      <c r="A368">
        <v>366</v>
      </c>
      <c r="B368">
        <v>32.0587001770168</v>
      </c>
      <c r="C368">
        <v>3576.56713447572</v>
      </c>
      <c r="D368">
        <v>0.431631027175998</v>
      </c>
      <c r="E368">
        <v>436.388450839403</v>
      </c>
      <c r="F368">
        <v>39.8309693309046</v>
      </c>
      <c r="G368">
        <v>5307.59130737333</v>
      </c>
      <c r="H368">
        <v>0.203359409072864</v>
      </c>
      <c r="I368">
        <v>0.144163568284837</v>
      </c>
      <c r="J368">
        <v>16.4846755477029</v>
      </c>
      <c r="K368">
        <v>2.88665683963427</v>
      </c>
    </row>
    <row r="369" spans="1:11">
      <c r="A369">
        <v>367</v>
      </c>
      <c r="B369">
        <v>32.1806458779529</v>
      </c>
      <c r="C369">
        <v>3588.05755993537</v>
      </c>
      <c r="D369">
        <v>0.431646363562833</v>
      </c>
      <c r="E369">
        <v>437.513369140923</v>
      </c>
      <c r="F369">
        <v>39.7039657300697</v>
      </c>
      <c r="G369">
        <v>5291.24051318647</v>
      </c>
      <c r="H369">
        <v>0.203440692884835</v>
      </c>
      <c r="I369">
        <v>0.14417628554394</v>
      </c>
      <c r="J369">
        <v>16.4944812045682</v>
      </c>
      <c r="K369">
        <v>2.88665683963427</v>
      </c>
    </row>
    <row r="370" spans="1:11">
      <c r="A370">
        <v>368</v>
      </c>
      <c r="B370">
        <v>32.3254154999301</v>
      </c>
      <c r="C370">
        <v>3605.49463648289</v>
      </c>
      <c r="D370">
        <v>0.431591099065448</v>
      </c>
      <c r="E370">
        <v>439.177513271083</v>
      </c>
      <c r="F370">
        <v>39.5120293961299</v>
      </c>
      <c r="G370">
        <v>5265.06070708184</v>
      </c>
      <c r="H370">
        <v>0.20357750916551</v>
      </c>
      <c r="I370">
        <v>0.144197700077031</v>
      </c>
      <c r="J370">
        <v>16.5115979712542</v>
      </c>
      <c r="K370">
        <v>2.88665683963427</v>
      </c>
    </row>
    <row r="371" spans="1:11">
      <c r="A371">
        <v>369</v>
      </c>
      <c r="B371">
        <v>32.4365022790708</v>
      </c>
      <c r="C371">
        <v>3616.71067447486</v>
      </c>
      <c r="D371">
        <v>0.431643154544246</v>
      </c>
      <c r="E371">
        <v>440.261994366775</v>
      </c>
      <c r="F371">
        <v>39.389729145837</v>
      </c>
      <c r="G371">
        <v>5249.58216149254</v>
      </c>
      <c r="H371">
        <v>0.203655889157729</v>
      </c>
      <c r="I371">
        <v>0.144209973193955</v>
      </c>
      <c r="J371">
        <v>16.5218653783583</v>
      </c>
      <c r="K371">
        <v>2.88665683963427</v>
      </c>
    </row>
    <row r="372" spans="1:11">
      <c r="A372">
        <v>370</v>
      </c>
      <c r="B372">
        <v>32.5649076694448</v>
      </c>
      <c r="C372">
        <v>3632.15984186679</v>
      </c>
      <c r="D372">
        <v>0.431627803087585</v>
      </c>
      <c r="E372">
        <v>441.73129117707</v>
      </c>
      <c r="F372">
        <v>39.2221910208665</v>
      </c>
      <c r="G372">
        <v>5227.29916872508</v>
      </c>
      <c r="H372">
        <v>0.203777133228598</v>
      </c>
      <c r="I372">
        <v>0.144228965422361</v>
      </c>
      <c r="J372">
        <v>16.5371088736435</v>
      </c>
      <c r="K372">
        <v>2.88665683963427</v>
      </c>
    </row>
    <row r="373" spans="1:11">
      <c r="A373">
        <v>371</v>
      </c>
      <c r="B373">
        <v>32.7391991534373</v>
      </c>
      <c r="C373">
        <v>3649.7913528584</v>
      </c>
      <c r="D373">
        <v>0.431760447801513</v>
      </c>
      <c r="E373">
        <v>443.424539273219</v>
      </c>
      <c r="F373">
        <v>39.0328664536767</v>
      </c>
      <c r="G373">
        <v>5203.82296274629</v>
      </c>
      <c r="H373">
        <v>0.203893878517922</v>
      </c>
      <c r="I373">
        <v>0.144247261257838</v>
      </c>
      <c r="J373">
        <v>16.553791345219</v>
      </c>
      <c r="K373">
        <v>2.88665683963427</v>
      </c>
    </row>
    <row r="374" spans="1:11">
      <c r="A374">
        <v>372</v>
      </c>
      <c r="B374">
        <v>32.8747490776137</v>
      </c>
      <c r="C374">
        <v>3663.4922375292</v>
      </c>
      <c r="D374">
        <v>0.431908825238901</v>
      </c>
      <c r="E374">
        <v>444.727842785766</v>
      </c>
      <c r="F374">
        <v>38.8868340364971</v>
      </c>
      <c r="G374">
        <v>5186.11919405161</v>
      </c>
      <c r="H374">
        <v>0.203976695241445</v>
      </c>
      <c r="I374">
        <v>0.14426024489528</v>
      </c>
      <c r="J374">
        <v>16.5675023861475</v>
      </c>
      <c r="K374">
        <v>2.88665683963427</v>
      </c>
    </row>
    <row r="375" spans="1:11">
      <c r="A375">
        <v>373</v>
      </c>
      <c r="B375">
        <v>32.94495203549</v>
      </c>
      <c r="C375">
        <v>3669.89945416393</v>
      </c>
      <c r="D375">
        <v>0.432019973429162</v>
      </c>
      <c r="E375">
        <v>445.34317131425</v>
      </c>
      <c r="F375">
        <v>38.8189690081297</v>
      </c>
      <c r="G375">
        <v>5178.26765958261</v>
      </c>
      <c r="H375">
        <v>0.204008596884326</v>
      </c>
      <c r="I375">
        <v>0.144265247387748</v>
      </c>
      <c r="J375">
        <v>16.5736901793294</v>
      </c>
      <c r="K375">
        <v>2.88665683963427</v>
      </c>
    </row>
    <row r="376" spans="1:11">
      <c r="A376">
        <v>374</v>
      </c>
      <c r="B376">
        <v>32.9638357168546</v>
      </c>
      <c r="C376">
        <v>3670.90045198565</v>
      </c>
      <c r="D376">
        <v>0.432164480233732</v>
      </c>
      <c r="E376">
        <v>445.425711780471</v>
      </c>
      <c r="F376">
        <v>38.8085110296306</v>
      </c>
      <c r="G376">
        <v>5179.09036938049</v>
      </c>
      <c r="H376">
        <v>0.204009972918749</v>
      </c>
      <c r="I376">
        <v>0.144265463177224</v>
      </c>
      <c r="J376">
        <v>16.5754210449039</v>
      </c>
      <c r="K376">
        <v>2.88665683963427</v>
      </c>
    </row>
    <row r="377" spans="1:11">
      <c r="A377">
        <v>375</v>
      </c>
      <c r="B377">
        <v>33.0960045083699</v>
      </c>
      <c r="C377">
        <v>3687.30620149046</v>
      </c>
      <c r="D377">
        <v>0.432040383152544</v>
      </c>
      <c r="E377">
        <v>447.005648975961</v>
      </c>
      <c r="F377">
        <v>38.635502565332</v>
      </c>
      <c r="G377">
        <v>5153.84650510858</v>
      </c>
      <c r="H377">
        <v>0.204136862146466</v>
      </c>
      <c r="I377">
        <v>0.144285366791084</v>
      </c>
      <c r="J377">
        <v>16.590189382265</v>
      </c>
      <c r="K377">
        <v>2.88665683963427</v>
      </c>
    </row>
    <row r="378" spans="1:11">
      <c r="A378">
        <v>376</v>
      </c>
      <c r="B378">
        <v>33.2219048087394</v>
      </c>
      <c r="C378">
        <v>3702.95908910453</v>
      </c>
      <c r="D378">
        <v>0.431945160180478</v>
      </c>
      <c r="E378">
        <v>448.502004030686</v>
      </c>
      <c r="F378">
        <v>38.4716654289325</v>
      </c>
      <c r="G378">
        <v>5130.7605185714</v>
      </c>
      <c r="H378">
        <v>0.204265791177867</v>
      </c>
      <c r="I378">
        <v>0.144305600226131</v>
      </c>
      <c r="J378">
        <v>16.6046526475762</v>
      </c>
      <c r="K378">
        <v>2.88665683963427</v>
      </c>
    </row>
    <row r="379" spans="1:11">
      <c r="A379">
        <v>377</v>
      </c>
      <c r="B379">
        <v>33.2655696239239</v>
      </c>
      <c r="C379">
        <v>3708.47657594231</v>
      </c>
      <c r="D379">
        <v>0.43195113590769</v>
      </c>
      <c r="E379">
        <v>449.031023370211</v>
      </c>
      <c r="F379">
        <v>38.4143266522589</v>
      </c>
      <c r="G379">
        <v>5123.41880302932</v>
      </c>
      <c r="H379">
        <v>0.204324487840257</v>
      </c>
      <c r="I379">
        <v>0.144314815059108</v>
      </c>
      <c r="J379">
        <v>16.609407464213</v>
      </c>
      <c r="K379">
        <v>2.88665683963427</v>
      </c>
    </row>
    <row r="380" spans="1:11">
      <c r="A380">
        <v>378</v>
      </c>
      <c r="B380">
        <v>33.2814340847068</v>
      </c>
      <c r="C380">
        <v>3711.36303357454</v>
      </c>
      <c r="D380">
        <v>0.431972706241443</v>
      </c>
      <c r="E380">
        <v>449.280304058771</v>
      </c>
      <c r="F380">
        <v>38.3839823808103</v>
      </c>
      <c r="G380">
        <v>5118.94687344343</v>
      </c>
      <c r="H380">
        <v>0.204333046148843</v>
      </c>
      <c r="I380">
        <v>0.144316158806378</v>
      </c>
      <c r="J380">
        <v>16.6137534037413</v>
      </c>
      <c r="K380">
        <v>2.88665683963427</v>
      </c>
    </row>
    <row r="381" spans="1:11">
      <c r="A381">
        <v>379</v>
      </c>
      <c r="B381">
        <v>33.4141906756034</v>
      </c>
      <c r="C381">
        <v>3726.14025224132</v>
      </c>
      <c r="D381">
        <v>0.431806363725883</v>
      </c>
      <c r="E381">
        <v>450.738331258542</v>
      </c>
      <c r="F381">
        <v>38.2319598945565</v>
      </c>
      <c r="G381">
        <v>5097.27544699451</v>
      </c>
      <c r="H381">
        <v>0.204469353021311</v>
      </c>
      <c r="I381">
        <v>0.144337566362957</v>
      </c>
      <c r="J381">
        <v>16.6245749568701</v>
      </c>
      <c r="K381">
        <v>2.88665683963427</v>
      </c>
    </row>
    <row r="382" spans="1:11">
      <c r="A382">
        <v>380</v>
      </c>
      <c r="B382">
        <v>33.5573308097318</v>
      </c>
      <c r="C382">
        <v>3738.67865647903</v>
      </c>
      <c r="D382">
        <v>0.43181128431467</v>
      </c>
      <c r="E382">
        <v>451.959211824956</v>
      </c>
      <c r="F382">
        <v>38.1088870484942</v>
      </c>
      <c r="G382">
        <v>5082.80795631465</v>
      </c>
      <c r="H382">
        <v>0.204562306305778</v>
      </c>
      <c r="I382">
        <v>0.144352171424657</v>
      </c>
      <c r="J382">
        <v>16.6347629230126</v>
      </c>
      <c r="K382">
        <v>2.88665683963427</v>
      </c>
    </row>
    <row r="383" spans="1:11">
      <c r="A383">
        <v>381</v>
      </c>
      <c r="B383">
        <v>33.6225116032207</v>
      </c>
      <c r="C383">
        <v>3746.97211446225</v>
      </c>
      <c r="D383">
        <v>0.431841423349875</v>
      </c>
      <c r="E383">
        <v>452.74590874503</v>
      </c>
      <c r="F383">
        <v>38.0243292853011</v>
      </c>
      <c r="G383">
        <v>5071.84208590735</v>
      </c>
      <c r="H383">
        <v>0.204629830407368</v>
      </c>
      <c r="I383">
        <v>0.14436278422248</v>
      </c>
      <c r="J383">
        <v>16.642638160991</v>
      </c>
      <c r="K383">
        <v>2.88665683963427</v>
      </c>
    </row>
    <row r="384" spans="1:11">
      <c r="A384">
        <v>382</v>
      </c>
      <c r="B384">
        <v>33.6752515430818</v>
      </c>
      <c r="C384">
        <v>3752.2134554403</v>
      </c>
      <c r="D384">
        <v>0.431888975908899</v>
      </c>
      <c r="E384">
        <v>453.25514142752</v>
      </c>
      <c r="F384">
        <v>37.9708394714978</v>
      </c>
      <c r="G384">
        <v>5064.87677008574</v>
      </c>
      <c r="H384">
        <v>0.204653415299441</v>
      </c>
      <c r="I384">
        <v>0.144366491713573</v>
      </c>
      <c r="J384">
        <v>16.6473478822215</v>
      </c>
      <c r="K384">
        <v>2.88665683963427</v>
      </c>
    </row>
    <row r="385" spans="1:11">
      <c r="A385">
        <v>383</v>
      </c>
      <c r="B385">
        <v>33.6817162915893</v>
      </c>
      <c r="C385">
        <v>3752.97481673759</v>
      </c>
      <c r="D385">
        <v>0.431905861133457</v>
      </c>
      <c r="E385">
        <v>453.321070356198</v>
      </c>
      <c r="F385">
        <v>37.9625153048922</v>
      </c>
      <c r="G385">
        <v>5064.10875496842</v>
      </c>
      <c r="H385">
        <v>0.204655375764023</v>
      </c>
      <c r="I385">
        <v>0.14436679990907</v>
      </c>
      <c r="J385">
        <v>16.6484659238117</v>
      </c>
      <c r="K385">
        <v>2.88665683963427</v>
      </c>
    </row>
    <row r="386" spans="1:11">
      <c r="A386">
        <v>384</v>
      </c>
      <c r="B386">
        <v>33.7743581137328</v>
      </c>
      <c r="C386">
        <v>3765.38284939711</v>
      </c>
      <c r="D386">
        <v>0.431793740683212</v>
      </c>
      <c r="E386">
        <v>454.520246883542</v>
      </c>
      <c r="F386">
        <v>37.8359344876655</v>
      </c>
      <c r="G386">
        <v>5045.14953738092</v>
      </c>
      <c r="H386">
        <v>0.204760947539604</v>
      </c>
      <c r="I386">
        <v>0.144383399743818</v>
      </c>
      <c r="J386">
        <v>16.658967956206</v>
      </c>
      <c r="K386">
        <v>2.88665683963427</v>
      </c>
    </row>
    <row r="387" spans="1:11">
      <c r="A387">
        <v>385</v>
      </c>
      <c r="B387">
        <v>33.9467842776866</v>
      </c>
      <c r="C387">
        <v>3784.58777510191</v>
      </c>
      <c r="D387">
        <v>0.431756037532244</v>
      </c>
      <c r="E387">
        <v>456.351157511068</v>
      </c>
      <c r="F387">
        <v>37.6440283110694</v>
      </c>
      <c r="G387">
        <v>5018.81124199535</v>
      </c>
      <c r="H387">
        <v>0.204889420516967</v>
      </c>
      <c r="I387">
        <v>0.144403609476237</v>
      </c>
      <c r="J387">
        <v>16.6767966154173</v>
      </c>
      <c r="K387">
        <v>2.88665683963427</v>
      </c>
    </row>
    <row r="388" spans="1:11">
      <c r="A388">
        <v>386</v>
      </c>
      <c r="B388">
        <v>34.0791103602421</v>
      </c>
      <c r="C388">
        <v>3800.55736578422</v>
      </c>
      <c r="D388">
        <v>0.431633081784222</v>
      </c>
      <c r="E388">
        <v>457.883310235244</v>
      </c>
      <c r="F388">
        <v>37.4857612928755</v>
      </c>
      <c r="G388">
        <v>4996.03166534608</v>
      </c>
      <c r="H388">
        <v>0.205014367991747</v>
      </c>
      <c r="I388">
        <v>0.144423274065492</v>
      </c>
      <c r="J388">
        <v>16.6907577901183</v>
      </c>
      <c r="K388">
        <v>2.88665683963427</v>
      </c>
    </row>
    <row r="389" spans="1:11">
      <c r="A389">
        <v>387</v>
      </c>
      <c r="B389">
        <v>34.180712491608</v>
      </c>
      <c r="C389">
        <v>3811.56088759941</v>
      </c>
      <c r="D389">
        <v>0.431581149612422</v>
      </c>
      <c r="E389">
        <v>458.949224164096</v>
      </c>
      <c r="F389">
        <v>37.3773778884088</v>
      </c>
      <c r="G389">
        <v>4981.00225616655</v>
      </c>
      <c r="H389">
        <v>0.205097215541054</v>
      </c>
      <c r="I389">
        <v>0.144436317981292</v>
      </c>
      <c r="J389">
        <v>16.69979051613</v>
      </c>
      <c r="K389">
        <v>2.88665683963427</v>
      </c>
    </row>
    <row r="390" spans="1:11">
      <c r="A390">
        <v>388</v>
      </c>
      <c r="B390">
        <v>34.2495957352084</v>
      </c>
      <c r="C390">
        <v>3815.29650730667</v>
      </c>
      <c r="D390">
        <v>0.431566983839945</v>
      </c>
      <c r="E390">
        <v>459.326098934623</v>
      </c>
      <c r="F390">
        <v>37.3443581756701</v>
      </c>
      <c r="G390">
        <v>4978.38211876501</v>
      </c>
      <c r="H390">
        <v>0.205121008102763</v>
      </c>
      <c r="I390">
        <v>0.144440064752677</v>
      </c>
      <c r="J390">
        <v>16.7019669496142</v>
      </c>
      <c r="K390">
        <v>2.88665683963427</v>
      </c>
    </row>
    <row r="391" spans="1:11">
      <c r="A391">
        <v>389</v>
      </c>
      <c r="B391">
        <v>34.2743713062551</v>
      </c>
      <c r="C391">
        <v>3816.37259462381</v>
      </c>
      <c r="D391">
        <v>0.431701496549188</v>
      </c>
      <c r="E391">
        <v>459.415499749576</v>
      </c>
      <c r="F391">
        <v>37.3350712933287</v>
      </c>
      <c r="G391">
        <v>4979.5370477476</v>
      </c>
      <c r="H391">
        <v>0.205119853168785</v>
      </c>
      <c r="I391">
        <v>0.144439882869825</v>
      </c>
      <c r="J391">
        <v>16.7037011638124</v>
      </c>
      <c r="K391">
        <v>2.88665683963427</v>
      </c>
    </row>
    <row r="392" spans="1:11">
      <c r="A392">
        <v>390</v>
      </c>
      <c r="B392">
        <v>34.4264452318181</v>
      </c>
      <c r="C392">
        <v>3827.42796701344</v>
      </c>
      <c r="D392">
        <v>0.431601037880465</v>
      </c>
      <c r="E392">
        <v>460.519404954947</v>
      </c>
      <c r="F392">
        <v>37.2282462056158</v>
      </c>
      <c r="G392">
        <v>4966.5550897019</v>
      </c>
      <c r="H392">
        <v>0.205194800565553</v>
      </c>
      <c r="I392">
        <v>0.144451687483766</v>
      </c>
      <c r="J392">
        <v>16.7108764847903</v>
      </c>
      <c r="K392">
        <v>2.88665683963427</v>
      </c>
    </row>
    <row r="393" spans="1:11">
      <c r="A393">
        <v>391</v>
      </c>
      <c r="B393">
        <v>34.5715880809139</v>
      </c>
      <c r="C393">
        <v>3844.30865481109</v>
      </c>
      <c r="D393">
        <v>0.431765661067549</v>
      </c>
      <c r="E393">
        <v>462.129369324269</v>
      </c>
      <c r="F393">
        <v>37.0638881346265</v>
      </c>
      <c r="G393">
        <v>4945.95909984404</v>
      </c>
      <c r="H393">
        <v>0.205323994562311</v>
      </c>
      <c r="I393">
        <v>0.144472044083726</v>
      </c>
      <c r="J393">
        <v>16.725864388634</v>
      </c>
      <c r="K393">
        <v>2.88665683963427</v>
      </c>
    </row>
    <row r="394" spans="1:11">
      <c r="A394">
        <v>392</v>
      </c>
      <c r="B394">
        <v>34.7187737024542</v>
      </c>
      <c r="C394">
        <v>3862.33630685786</v>
      </c>
      <c r="D394">
        <v>0.431738728383267</v>
      </c>
      <c r="E394">
        <v>463.844052241139</v>
      </c>
      <c r="F394">
        <v>36.8907333232382</v>
      </c>
      <c r="G394">
        <v>4922.32281674236</v>
      </c>
      <c r="H394">
        <v>0.205463780165209</v>
      </c>
      <c r="I394">
        <v>0.144494080760333</v>
      </c>
      <c r="J394">
        <v>16.742036127974</v>
      </c>
      <c r="K394">
        <v>2.88665683963427</v>
      </c>
    </row>
    <row r="395" spans="1:11">
      <c r="A395">
        <v>393</v>
      </c>
      <c r="B395">
        <v>34.8115803151776</v>
      </c>
      <c r="C395">
        <v>3873.76440722596</v>
      </c>
      <c r="D395">
        <v>0.43167158615865</v>
      </c>
      <c r="E395">
        <v>464.93422380404</v>
      </c>
      <c r="F395">
        <v>36.7819361655223</v>
      </c>
      <c r="G395">
        <v>4907.11077653482</v>
      </c>
      <c r="H395">
        <v>0.205555922806058</v>
      </c>
      <c r="I395">
        <v>0.144508613064639</v>
      </c>
      <c r="J395">
        <v>16.7519982171476</v>
      </c>
      <c r="K395">
        <v>2.88665683963427</v>
      </c>
    </row>
    <row r="396" spans="1:11">
      <c r="A396">
        <v>394</v>
      </c>
      <c r="B396">
        <v>34.8962894071642</v>
      </c>
      <c r="C396">
        <v>3885.59680495401</v>
      </c>
      <c r="D396">
        <v>0.431615569328013</v>
      </c>
      <c r="E396">
        <v>466.047002263515</v>
      </c>
      <c r="F396">
        <v>36.6696181687128</v>
      </c>
      <c r="G396">
        <v>4891.25057278918</v>
      </c>
      <c r="H396">
        <v>0.205651390415986</v>
      </c>
      <c r="I396">
        <v>0.144523675097711</v>
      </c>
      <c r="J396">
        <v>16.7631398643917</v>
      </c>
      <c r="K396">
        <v>2.88665683963427</v>
      </c>
    </row>
    <row r="397" spans="1:11">
      <c r="A397">
        <v>395</v>
      </c>
      <c r="B397">
        <v>35.0558048978358</v>
      </c>
      <c r="C397">
        <v>3902.38879621788</v>
      </c>
      <c r="D397">
        <v>0.431607370818521</v>
      </c>
      <c r="E397">
        <v>467.667737361445</v>
      </c>
      <c r="F397">
        <v>36.5119953957878</v>
      </c>
      <c r="G397">
        <v>4870.20730355796</v>
      </c>
      <c r="H397">
        <v>0.205773798309169</v>
      </c>
      <c r="I397">
        <v>0.144542995464094</v>
      </c>
      <c r="J397">
        <v>16.7767646226197</v>
      </c>
      <c r="K397">
        <v>2.88665683963427</v>
      </c>
    </row>
    <row r="398" spans="1:11">
      <c r="A398">
        <v>396</v>
      </c>
      <c r="B398">
        <v>35.13284376963</v>
      </c>
      <c r="C398">
        <v>3912.38450175101</v>
      </c>
      <c r="D398">
        <v>0.431521996795634</v>
      </c>
      <c r="E398">
        <v>468.618231714838</v>
      </c>
      <c r="F398">
        <v>36.4186582697131</v>
      </c>
      <c r="G398">
        <v>4856.74146106167</v>
      </c>
      <c r="H398">
        <v>0.205856090174657</v>
      </c>
      <c r="I398">
        <v>0.144555989088855</v>
      </c>
      <c r="J398">
        <v>16.7854705217105</v>
      </c>
      <c r="K398">
        <v>2.88665683963427</v>
      </c>
    </row>
    <row r="399" spans="1:11">
      <c r="A399">
        <v>397</v>
      </c>
      <c r="B399">
        <v>35.2700604401885</v>
      </c>
      <c r="C399">
        <v>3926.81161994548</v>
      </c>
      <c r="D399">
        <v>0.431483433793858</v>
      </c>
      <c r="E399">
        <v>470.015560900518</v>
      </c>
      <c r="F399">
        <v>36.285058935661</v>
      </c>
      <c r="G399">
        <v>4838.38570658795</v>
      </c>
      <c r="H399">
        <v>0.205960921235125</v>
      </c>
      <c r="I399">
        <v>0.144572547413067</v>
      </c>
      <c r="J399">
        <v>16.7968157191251</v>
      </c>
      <c r="K399">
        <v>2.88665683963427</v>
      </c>
    </row>
    <row r="400" spans="1:11">
      <c r="A400">
        <v>398</v>
      </c>
      <c r="B400">
        <v>35.3701523546088</v>
      </c>
      <c r="C400">
        <v>3940.05240084262</v>
      </c>
      <c r="D400">
        <v>0.431299841273428</v>
      </c>
      <c r="E400">
        <v>471.28392914031</v>
      </c>
      <c r="F400">
        <v>36.1632106111714</v>
      </c>
      <c r="G400">
        <v>4820.2308142985</v>
      </c>
      <c r="H400">
        <v>0.20607857408379</v>
      </c>
      <c r="I400">
        <v>0.144591138749895</v>
      </c>
      <c r="J400">
        <v>16.8076185548667</v>
      </c>
      <c r="K400">
        <v>2.88665683963427</v>
      </c>
    </row>
    <row r="401" spans="1:11">
      <c r="A401">
        <v>399</v>
      </c>
      <c r="B401">
        <v>35.4199196981569</v>
      </c>
      <c r="C401">
        <v>3947.13618825137</v>
      </c>
      <c r="D401">
        <v>0.43111724750557</v>
      </c>
      <c r="E401">
        <v>471.975093686203</v>
      </c>
      <c r="F401">
        <v>36.0985149290903</v>
      </c>
      <c r="G401">
        <v>4809.93529900024</v>
      </c>
      <c r="H401">
        <v>0.206154188293601</v>
      </c>
      <c r="I401">
        <v>0.144603091542293</v>
      </c>
      <c r="J401">
        <v>16.8125458760697</v>
      </c>
      <c r="K401">
        <v>2.88665683963427</v>
      </c>
    </row>
    <row r="402" spans="1:11">
      <c r="A402">
        <v>400</v>
      </c>
      <c r="B402">
        <v>35.4266427933202</v>
      </c>
      <c r="C402">
        <v>3949.39942860252</v>
      </c>
      <c r="D402">
        <v>0.430994252247328</v>
      </c>
      <c r="E402">
        <v>472.191788430062</v>
      </c>
      <c r="F402">
        <v>36.0778752674037</v>
      </c>
      <c r="G402">
        <v>4806.07259304076</v>
      </c>
      <c r="H402">
        <v>0.206188533598119</v>
      </c>
      <c r="I402">
        <v>0.144608521832684</v>
      </c>
      <c r="J402">
        <v>16.8141749239935</v>
      </c>
      <c r="K402">
        <v>2.88665683963427</v>
      </c>
    </row>
    <row r="403" spans="1:11">
      <c r="A403">
        <v>401</v>
      </c>
      <c r="B403">
        <v>35.4077532188029</v>
      </c>
      <c r="C403">
        <v>3948.25247975539</v>
      </c>
      <c r="D403">
        <v>0.430860014608464</v>
      </c>
      <c r="E403">
        <v>472.095727044218</v>
      </c>
      <c r="F403">
        <v>36.0882552018089</v>
      </c>
      <c r="G403">
        <v>4805.70358359315</v>
      </c>
      <c r="H403">
        <v>0.206186224051093</v>
      </c>
      <c r="I403">
        <v>0.144608156651303</v>
      </c>
      <c r="J403">
        <v>16.8124746375715</v>
      </c>
      <c r="K403">
        <v>2.88665683963427</v>
      </c>
    </row>
    <row r="404" spans="1:11">
      <c r="A404">
        <v>402</v>
      </c>
      <c r="B404">
        <v>35.5646588364627</v>
      </c>
      <c r="C404">
        <v>3964.64010825765</v>
      </c>
      <c r="D404">
        <v>0.430898850570418</v>
      </c>
      <c r="E404">
        <v>473.660619597398</v>
      </c>
      <c r="F404">
        <v>35.9396213246583</v>
      </c>
      <c r="G404">
        <v>4786.98532783564</v>
      </c>
      <c r="H404">
        <v>0.206309534324103</v>
      </c>
      <c r="I404">
        <v>0.144627658678374</v>
      </c>
      <c r="J404">
        <v>16.8262060346696</v>
      </c>
      <c r="K404">
        <v>2.88665683963427</v>
      </c>
    </row>
    <row r="405" spans="1:11">
      <c r="A405">
        <v>403</v>
      </c>
      <c r="B405">
        <v>35.7212735341681</v>
      </c>
      <c r="C405">
        <v>3980.8588265084</v>
      </c>
      <c r="D405">
        <v>0.430912589992689</v>
      </c>
      <c r="E405">
        <v>475.22085486859</v>
      </c>
      <c r="F405">
        <v>35.7939050911626</v>
      </c>
      <c r="G405">
        <v>4768.01774763301</v>
      </c>
      <c r="H405">
        <v>0.206423552910287</v>
      </c>
      <c r="I405">
        <v>0.144645699220272</v>
      </c>
      <c r="J405">
        <v>16.8392542054195</v>
      </c>
      <c r="K405">
        <v>2.88665683963427</v>
      </c>
    </row>
    <row r="406" spans="1:11">
      <c r="A406">
        <v>404</v>
      </c>
      <c r="B406">
        <v>35.8128927477536</v>
      </c>
      <c r="C406">
        <v>3990.63915226858</v>
      </c>
      <c r="D406">
        <v>0.430872202663203</v>
      </c>
      <c r="E406">
        <v>476.158136224473</v>
      </c>
      <c r="F406">
        <v>35.7063898772296</v>
      </c>
      <c r="G406">
        <v>4755.72949060109</v>
      </c>
      <c r="H406">
        <v>0.206481222974104</v>
      </c>
      <c r="I406">
        <v>0.144654826979856</v>
      </c>
      <c r="J406">
        <v>16.847420424327</v>
      </c>
      <c r="K406">
        <v>2.88665683963427</v>
      </c>
    </row>
    <row r="407" spans="1:11">
      <c r="A407">
        <v>405</v>
      </c>
      <c r="B407">
        <v>35.795337235251</v>
      </c>
      <c r="C407">
        <v>3987.36236351201</v>
      </c>
      <c r="D407">
        <v>0.430856224109042</v>
      </c>
      <c r="E407">
        <v>475.872357200208</v>
      </c>
      <c r="F407">
        <v>35.7361701781009</v>
      </c>
      <c r="G407">
        <v>4760.39468148397</v>
      </c>
      <c r="H407">
        <v>0.206469780503181</v>
      </c>
      <c r="I407">
        <v>0.144653015759817</v>
      </c>
      <c r="J407">
        <v>16.8431715689823</v>
      </c>
      <c r="K407">
        <v>2.88665683963427</v>
      </c>
    </row>
    <row r="408" spans="1:11">
      <c r="A408">
        <v>406</v>
      </c>
      <c r="B408">
        <v>35.9851588063907</v>
      </c>
      <c r="C408">
        <v>4007.81658024734</v>
      </c>
      <c r="D408">
        <v>0.430906753530432</v>
      </c>
      <c r="E408">
        <v>477.819624224508</v>
      </c>
      <c r="F408">
        <v>35.5543505267911</v>
      </c>
      <c r="G408">
        <v>4737.02140541213</v>
      </c>
      <c r="H408">
        <v>0.206615159720242</v>
      </c>
      <c r="I408">
        <v>0.144676033502249</v>
      </c>
      <c r="J408">
        <v>16.8604468998314</v>
      </c>
      <c r="K408">
        <v>2.88665683963427</v>
      </c>
    </row>
    <row r="409" spans="1:11">
      <c r="A409">
        <v>407</v>
      </c>
      <c r="B409">
        <v>36.0782651367135</v>
      </c>
      <c r="C409">
        <v>4022.00518639633</v>
      </c>
      <c r="D409">
        <v>0.430840981564867</v>
      </c>
      <c r="E409">
        <v>479.160582846713</v>
      </c>
      <c r="F409">
        <v>35.4246243582887</v>
      </c>
      <c r="G409">
        <v>4717.56933015826</v>
      </c>
      <c r="H409">
        <v>0.206726027762464</v>
      </c>
      <c r="I409">
        <v>0.144693595551545</v>
      </c>
      <c r="J409">
        <v>16.8728572960226</v>
      </c>
      <c r="K409">
        <v>2.88665683963427</v>
      </c>
    </row>
    <row r="410" spans="1:11">
      <c r="A410">
        <v>408</v>
      </c>
      <c r="B410">
        <v>36.1577099919642</v>
      </c>
      <c r="C410">
        <v>4030.01123101262</v>
      </c>
      <c r="D410">
        <v>0.43077593982577</v>
      </c>
      <c r="E410">
        <v>479.936639565684</v>
      </c>
      <c r="F410">
        <v>35.3545279174123</v>
      </c>
      <c r="G410">
        <v>4707.67980005386</v>
      </c>
      <c r="H410">
        <v>0.206782823791272</v>
      </c>
      <c r="I410">
        <v>0.144702595148273</v>
      </c>
      <c r="J410">
        <v>16.878823687798</v>
      </c>
      <c r="K410">
        <v>2.88665683963427</v>
      </c>
    </row>
    <row r="411" spans="1:11">
      <c r="A411">
        <v>409</v>
      </c>
      <c r="B411">
        <v>36.1479002475787</v>
      </c>
      <c r="C411">
        <v>4028.86294165699</v>
      </c>
      <c r="D411">
        <v>0.430755698670994</v>
      </c>
      <c r="E411">
        <v>479.833392201976</v>
      </c>
      <c r="F411">
        <v>35.3651673790728</v>
      </c>
      <c r="G411">
        <v>4708.91000663244</v>
      </c>
      <c r="H411">
        <v>0.20677927305787</v>
      </c>
      <c r="I411">
        <v>0.144702032461895</v>
      </c>
      <c r="J411">
        <v>16.8775085008503</v>
      </c>
      <c r="K411">
        <v>2.88665683963427</v>
      </c>
    </row>
    <row r="412" spans="1:11">
      <c r="A412">
        <v>410</v>
      </c>
      <c r="B412">
        <v>36.165338106756</v>
      </c>
      <c r="C412">
        <v>4031.50881272546</v>
      </c>
      <c r="D412">
        <v>0.430722834208196</v>
      </c>
      <c r="E412">
        <v>480.071689417805</v>
      </c>
      <c r="F412">
        <v>35.3415936775111</v>
      </c>
      <c r="G412">
        <v>4705.91201828171</v>
      </c>
      <c r="H412">
        <v>0.206809363353345</v>
      </c>
      <c r="I412">
        <v>0.144706801121747</v>
      </c>
      <c r="J412">
        <v>16.8801285803781</v>
      </c>
      <c r="K412">
        <v>2.88665683963427</v>
      </c>
    </row>
    <row r="413" spans="1:11">
      <c r="A413">
        <v>411</v>
      </c>
      <c r="B413">
        <v>36.1887663512302</v>
      </c>
      <c r="C413">
        <v>4033.15450095798</v>
      </c>
      <c r="D413">
        <v>0.430750078616211</v>
      </c>
      <c r="E413">
        <v>480.223712625573</v>
      </c>
      <c r="F413">
        <v>35.3280798575335</v>
      </c>
      <c r="G413">
        <v>4704.50070187315</v>
      </c>
      <c r="H413">
        <v>0.206811114639287</v>
      </c>
      <c r="I413">
        <v>0.14470707867915</v>
      </c>
      <c r="J413">
        <v>16.8818104566358</v>
      </c>
      <c r="K413">
        <v>2.88665683963427</v>
      </c>
    </row>
    <row r="414" spans="1:11">
      <c r="A414">
        <v>412</v>
      </c>
      <c r="B414">
        <v>36.3087692587778</v>
      </c>
      <c r="C414">
        <v>4046.75853834429</v>
      </c>
      <c r="D414">
        <v>0.430709914917329</v>
      </c>
      <c r="E414">
        <v>481.540375520171</v>
      </c>
      <c r="F414">
        <v>35.2095380835693</v>
      </c>
      <c r="G414">
        <v>4689.13462069424</v>
      </c>
      <c r="H414">
        <v>0.206936732372336</v>
      </c>
      <c r="I414">
        <v>0.144726992294932</v>
      </c>
      <c r="J414">
        <v>16.8916813054306</v>
      </c>
      <c r="K414">
        <v>2.88665683963427</v>
      </c>
    </row>
    <row r="415" spans="1:11">
      <c r="A415">
        <v>413</v>
      </c>
      <c r="B415">
        <v>36.4583995782859</v>
      </c>
      <c r="C415">
        <v>4062.47329144458</v>
      </c>
      <c r="D415">
        <v>0.43075654347926</v>
      </c>
      <c r="E415">
        <v>483.04545633192</v>
      </c>
      <c r="F415">
        <v>35.0736869951588</v>
      </c>
      <c r="G415">
        <v>4672.159767812</v>
      </c>
      <c r="H415">
        <v>0.207055425150431</v>
      </c>
      <c r="I415">
        <v>0.144745816719598</v>
      </c>
      <c r="J415">
        <v>16.9040998456765</v>
      </c>
      <c r="K415">
        <v>2.88665683963427</v>
      </c>
    </row>
    <row r="416" spans="1:11">
      <c r="A416">
        <v>414</v>
      </c>
      <c r="B416">
        <v>36.554870762697</v>
      </c>
      <c r="C416">
        <v>4073.66221545836</v>
      </c>
      <c r="D416">
        <v>0.4307592462369</v>
      </c>
      <c r="E416">
        <v>484.106196061356</v>
      </c>
      <c r="F416">
        <v>34.9777000595518</v>
      </c>
      <c r="G416">
        <v>4659.6519325657</v>
      </c>
      <c r="H416">
        <v>0.207143058030904</v>
      </c>
      <c r="I416">
        <v>0.144759720464618</v>
      </c>
      <c r="J416">
        <v>16.9134239191558</v>
      </c>
      <c r="K416">
        <v>2.88665683963427</v>
      </c>
    </row>
    <row r="417" spans="1:11">
      <c r="A417">
        <v>415</v>
      </c>
      <c r="B417">
        <v>36.5668903217804</v>
      </c>
      <c r="C417">
        <v>4079.05825871245</v>
      </c>
      <c r="D417">
        <v>0.430749050718466</v>
      </c>
      <c r="E417">
        <v>484.603781541516</v>
      </c>
      <c r="F417">
        <v>34.9283389766626</v>
      </c>
      <c r="G417">
        <v>4651.21718866126</v>
      </c>
      <c r="H417">
        <v>0.207189259468195</v>
      </c>
      <c r="I417">
        <v>0.144767052569078</v>
      </c>
      <c r="J417">
        <v>16.9186700519516</v>
      </c>
      <c r="K417">
        <v>2.88665683963427</v>
      </c>
    </row>
    <row r="418" spans="1:11">
      <c r="A418">
        <v>416</v>
      </c>
      <c r="B418">
        <v>36.5362491995307</v>
      </c>
      <c r="C418">
        <v>4077.5148579121</v>
      </c>
      <c r="D418">
        <v>0.430625473817218</v>
      </c>
      <c r="E418">
        <v>484.468829741581</v>
      </c>
      <c r="F418">
        <v>34.9403553855202</v>
      </c>
      <c r="G418">
        <v>4650.8407782396</v>
      </c>
      <c r="H418">
        <v>0.207187754917755</v>
      </c>
      <c r="I418">
        <v>0.144766813779088</v>
      </c>
      <c r="J418">
        <v>16.9167743777763</v>
      </c>
      <c r="K418">
        <v>2.88665683963427</v>
      </c>
    </row>
    <row r="419" spans="1:11">
      <c r="A419">
        <v>417</v>
      </c>
      <c r="B419">
        <v>36.5967961182315</v>
      </c>
      <c r="C419">
        <v>4090.14099490893</v>
      </c>
      <c r="D419">
        <v>0.430682057217148</v>
      </c>
      <c r="E419">
        <v>485.632323762647</v>
      </c>
      <c r="F419">
        <v>34.8319026718144</v>
      </c>
      <c r="G419">
        <v>4635.03062884352</v>
      </c>
      <c r="H419">
        <v>0.207293257660754</v>
      </c>
      <c r="I419">
        <v>0.144783561562554</v>
      </c>
      <c r="J419">
        <v>16.9289814609137</v>
      </c>
      <c r="K419">
        <v>2.88665683963427</v>
      </c>
    </row>
    <row r="420" spans="1:11">
      <c r="A420">
        <v>418</v>
      </c>
      <c r="B420">
        <v>36.7389425954702</v>
      </c>
      <c r="C420">
        <v>4105.93405892713</v>
      </c>
      <c r="D420">
        <v>0.430441375936108</v>
      </c>
      <c r="E420">
        <v>487.152003829011</v>
      </c>
      <c r="F420">
        <v>34.6988747765786</v>
      </c>
      <c r="G420">
        <v>4615.54511429924</v>
      </c>
      <c r="H420">
        <v>0.207416394632378</v>
      </c>
      <c r="I420">
        <v>0.144803116980869</v>
      </c>
      <c r="J420">
        <v>16.9408875646537</v>
      </c>
      <c r="K420">
        <v>2.88665683963427</v>
      </c>
    </row>
    <row r="421" spans="1:11">
      <c r="A421">
        <v>419</v>
      </c>
      <c r="B421">
        <v>36.8972995224989</v>
      </c>
      <c r="C421">
        <v>4122.57560165643</v>
      </c>
      <c r="D421">
        <v>0.430372115672366</v>
      </c>
      <c r="E421">
        <v>488.758253335252</v>
      </c>
      <c r="F421">
        <v>34.5591382460495</v>
      </c>
      <c r="G421">
        <v>4596.75307082739</v>
      </c>
      <c r="H421">
        <v>0.20754422012852</v>
      </c>
      <c r="I421">
        <v>0.144823426473886</v>
      </c>
      <c r="J421">
        <v>16.9530717218445</v>
      </c>
      <c r="K421">
        <v>2.88665683963427</v>
      </c>
    </row>
    <row r="422" spans="1:11">
      <c r="A422">
        <v>420</v>
      </c>
      <c r="B422">
        <v>37.008548973972</v>
      </c>
      <c r="C422">
        <v>4134.26422742244</v>
      </c>
      <c r="D422">
        <v>0.430372532175641</v>
      </c>
      <c r="E422">
        <v>489.882257330538</v>
      </c>
      <c r="F422">
        <v>34.4615334072833</v>
      </c>
      <c r="G422">
        <v>4583.94676978894</v>
      </c>
      <c r="H422">
        <v>0.207630377590821</v>
      </c>
      <c r="I422">
        <v>0.144837121012442</v>
      </c>
      <c r="J422">
        <v>16.9618378289825</v>
      </c>
      <c r="K422">
        <v>2.88665683963427</v>
      </c>
    </row>
    <row r="423" spans="1:11">
      <c r="A423">
        <v>421</v>
      </c>
      <c r="B423">
        <v>37.1206194394146</v>
      </c>
      <c r="C423">
        <v>4144.70594988639</v>
      </c>
      <c r="D423">
        <v>0.430363708554357</v>
      </c>
      <c r="E423">
        <v>490.903304473145</v>
      </c>
      <c r="F423">
        <v>34.3751214738198</v>
      </c>
      <c r="G423">
        <v>4572.80079854877</v>
      </c>
      <c r="H423">
        <v>0.207706651161728</v>
      </c>
      <c r="I423">
        <v>0.144849248190341</v>
      </c>
      <c r="J423">
        <v>16.9687685613473</v>
      </c>
      <c r="K423">
        <v>2.88665683963427</v>
      </c>
    </row>
    <row r="424" spans="1:11">
      <c r="A424">
        <v>422</v>
      </c>
      <c r="B424">
        <v>37.2515857570619</v>
      </c>
      <c r="C424">
        <v>4160.71104349886</v>
      </c>
      <c r="D424">
        <v>0.430282771325168</v>
      </c>
      <c r="E424">
        <v>492.423199092578</v>
      </c>
      <c r="F424">
        <v>34.2429405705375</v>
      </c>
      <c r="G424">
        <v>4554.68688566061</v>
      </c>
      <c r="H424">
        <v>0.207836945341134</v>
      </c>
      <c r="I424">
        <v>0.144869972371463</v>
      </c>
      <c r="J424">
        <v>16.9814816814974</v>
      </c>
      <c r="K424">
        <v>2.88665683963427</v>
      </c>
    </row>
    <row r="425" spans="1:11">
      <c r="A425">
        <v>423</v>
      </c>
      <c r="B425">
        <v>37.3533250190974</v>
      </c>
      <c r="C425">
        <v>4171.01860718952</v>
      </c>
      <c r="D425">
        <v>0.430307258435945</v>
      </c>
      <c r="E425">
        <v>493.416533859295</v>
      </c>
      <c r="F425">
        <v>34.1584853639968</v>
      </c>
      <c r="G425">
        <v>4543.90513679031</v>
      </c>
      <c r="H425">
        <v>0.207911166458273</v>
      </c>
      <c r="I425">
        <v>0.144881782232185</v>
      </c>
      <c r="J425">
        <v>16.9890067223659</v>
      </c>
      <c r="K425">
        <v>2.88665683963427</v>
      </c>
    </row>
    <row r="426" spans="1:11">
      <c r="A426">
        <v>424</v>
      </c>
      <c r="B426">
        <v>37.4658532871084</v>
      </c>
      <c r="C426">
        <v>4184.85726744583</v>
      </c>
      <c r="D426">
        <v>0.430267375815152</v>
      </c>
      <c r="E426">
        <v>494.72441362053</v>
      </c>
      <c r="F426">
        <v>34.0455132746887</v>
      </c>
      <c r="G426">
        <v>4528.8791736785</v>
      </c>
      <c r="H426">
        <v>0.20802417953549</v>
      </c>
      <c r="I426">
        <v>0.144899770811729</v>
      </c>
      <c r="J426">
        <v>17.0001758082295</v>
      </c>
      <c r="K426">
        <v>2.88665683963427</v>
      </c>
    </row>
    <row r="427" spans="1:11">
      <c r="A427">
        <v>425</v>
      </c>
      <c r="B427">
        <v>37.6281077607136</v>
      </c>
      <c r="C427">
        <v>4201.39879783354</v>
      </c>
      <c r="D427">
        <v>0.430363147409841</v>
      </c>
      <c r="E427">
        <v>496.30545568752</v>
      </c>
      <c r="F427">
        <v>33.911562425317</v>
      </c>
      <c r="G427">
        <v>4512.11134648756</v>
      </c>
      <c r="H427">
        <v>0.208135608387823</v>
      </c>
      <c r="I427">
        <v>0.144917514608915</v>
      </c>
      <c r="J427">
        <v>17.0128451968056</v>
      </c>
      <c r="K427">
        <v>2.88665683963427</v>
      </c>
    </row>
    <row r="428" spans="1:11">
      <c r="A428">
        <v>426</v>
      </c>
      <c r="B428">
        <v>37.7552339647374</v>
      </c>
      <c r="C428">
        <v>4214.46000885192</v>
      </c>
      <c r="D428">
        <v>0.43048379841289</v>
      </c>
      <c r="E428">
        <v>497.540548544984</v>
      </c>
      <c r="F428">
        <v>33.8063989833139</v>
      </c>
      <c r="G428">
        <v>4499.08861394708</v>
      </c>
      <c r="H428">
        <v>0.208214669353683</v>
      </c>
      <c r="I428">
        <v>0.144930108626894</v>
      </c>
      <c r="J428">
        <v>17.0235410168556</v>
      </c>
      <c r="K428">
        <v>2.88665683963427</v>
      </c>
    </row>
    <row r="429" spans="1:11">
      <c r="A429">
        <v>427</v>
      </c>
      <c r="B429">
        <v>37.822054580389</v>
      </c>
      <c r="C429">
        <v>4220.66555281419</v>
      </c>
      <c r="D429">
        <v>0.430576356095988</v>
      </c>
      <c r="E429">
        <v>498.133563617835</v>
      </c>
      <c r="F429">
        <v>33.756703481147</v>
      </c>
      <c r="G429">
        <v>4493.12760702796</v>
      </c>
      <c r="H429">
        <v>0.208245490282864</v>
      </c>
      <c r="I429">
        <v>0.144935019246529</v>
      </c>
      <c r="J429">
        <v>17.0283983522161</v>
      </c>
      <c r="K429">
        <v>2.88665683963427</v>
      </c>
    </row>
    <row r="430" spans="1:11">
      <c r="A430">
        <v>428</v>
      </c>
      <c r="B430">
        <v>37.8402058577757</v>
      </c>
      <c r="C430">
        <v>4221.76633262393</v>
      </c>
      <c r="D430">
        <v>0.430702088504696</v>
      </c>
      <c r="E430">
        <v>498.22475487773</v>
      </c>
      <c r="F430">
        <v>33.7479931301804</v>
      </c>
      <c r="G430">
        <v>4493.45229269899</v>
      </c>
      <c r="H430">
        <v>0.20824741130427</v>
      </c>
      <c r="I430">
        <v>0.1449353253365</v>
      </c>
      <c r="J430">
        <v>17.0299381737658</v>
      </c>
      <c r="K430">
        <v>2.88665683963427</v>
      </c>
    </row>
    <row r="431" spans="1:11">
      <c r="A431">
        <v>429</v>
      </c>
      <c r="B431">
        <v>37.9539598612387</v>
      </c>
      <c r="C431">
        <v>4236.05395344525</v>
      </c>
      <c r="D431">
        <v>0.430581684430596</v>
      </c>
      <c r="E431">
        <v>499.594328143098</v>
      </c>
      <c r="F431">
        <v>33.6338413288013</v>
      </c>
      <c r="G431">
        <v>4476.82670773334</v>
      </c>
      <c r="H431">
        <v>0.208360745652682</v>
      </c>
      <c r="I431">
        <v>0.14495338755506</v>
      </c>
      <c r="J431">
        <v>17.0403870185476</v>
      </c>
      <c r="K431">
        <v>2.88665683963427</v>
      </c>
    </row>
    <row r="432" spans="1:11">
      <c r="A432">
        <v>430</v>
      </c>
      <c r="B432">
        <v>38.0540384358168</v>
      </c>
      <c r="C432">
        <v>4249.06231980488</v>
      </c>
      <c r="D432">
        <v>0.43048278788774</v>
      </c>
      <c r="E432">
        <v>500.829114234944</v>
      </c>
      <c r="F432">
        <v>33.5303491623815</v>
      </c>
      <c r="G432">
        <v>4462.07204932839</v>
      </c>
      <c r="H432">
        <v>0.208473159971501</v>
      </c>
      <c r="I432">
        <v>0.144971310630597</v>
      </c>
      <c r="J432">
        <v>17.0502999406682</v>
      </c>
      <c r="K432">
        <v>2.88665683963427</v>
      </c>
    </row>
    <row r="433" spans="1:11">
      <c r="A433">
        <v>431</v>
      </c>
      <c r="B433">
        <v>38.0767392727783</v>
      </c>
      <c r="C433">
        <v>4252.26252872006</v>
      </c>
      <c r="D433">
        <v>0.430483256639182</v>
      </c>
      <c r="E433">
        <v>501.13379207547</v>
      </c>
      <c r="F433">
        <v>33.5049757315432</v>
      </c>
      <c r="G433">
        <v>4459.03316117888</v>
      </c>
      <c r="H433">
        <v>0.208516382778695</v>
      </c>
      <c r="I433">
        <v>0.144978203956722</v>
      </c>
      <c r="J433">
        <v>17.0525129870418</v>
      </c>
      <c r="K433">
        <v>2.88665683963427</v>
      </c>
    </row>
    <row r="434" spans="1:11">
      <c r="A434">
        <v>432</v>
      </c>
      <c r="B434">
        <v>38.0581363335601</v>
      </c>
      <c r="C434">
        <v>4248.71211347633</v>
      </c>
      <c r="D434">
        <v>0.430466598761919</v>
      </c>
      <c r="E434">
        <v>500.823208866514</v>
      </c>
      <c r="F434">
        <v>33.5333525872678</v>
      </c>
      <c r="G434">
        <v>4463.56870857592</v>
      </c>
      <c r="H434">
        <v>0.208503260110583</v>
      </c>
      <c r="I434">
        <v>0.14497611099079</v>
      </c>
      <c r="J434">
        <v>17.0483937584165</v>
      </c>
      <c r="K434">
        <v>2.88665683963427</v>
      </c>
    </row>
    <row r="435" spans="1:11">
      <c r="A435">
        <v>433</v>
      </c>
      <c r="B435">
        <v>38.1754934870548</v>
      </c>
      <c r="C435">
        <v>4263.07017780429</v>
      </c>
      <c r="D435">
        <v>0.430304003164946</v>
      </c>
      <c r="E435">
        <v>502.208619377326</v>
      </c>
      <c r="F435">
        <v>33.4200070301585</v>
      </c>
      <c r="G435">
        <v>4447.15785380756</v>
      </c>
      <c r="H435">
        <v>0.208631121991607</v>
      </c>
      <c r="I435">
        <v>0.144996508313339</v>
      </c>
      <c r="J435">
        <v>17.0582176993203</v>
      </c>
      <c r="K435">
        <v>2.88665683963427</v>
      </c>
    </row>
    <row r="436" spans="1:11">
      <c r="A436">
        <v>434</v>
      </c>
      <c r="B436">
        <v>38.2956786672329</v>
      </c>
      <c r="C436">
        <v>4273.01670283806</v>
      </c>
      <c r="D436">
        <v>0.430288124826152</v>
      </c>
      <c r="E436">
        <v>503.179174427007</v>
      </c>
      <c r="F436">
        <v>33.3462999548348</v>
      </c>
      <c r="G436">
        <v>4439.08675834351</v>
      </c>
      <c r="H436">
        <v>0.208710118963168</v>
      </c>
      <c r="I436">
        <v>0.145009115216132</v>
      </c>
      <c r="J436">
        <v>17.0644582785657</v>
      </c>
      <c r="K436">
        <v>2.88665683963427</v>
      </c>
    </row>
    <row r="437" spans="1:11">
      <c r="A437">
        <v>435</v>
      </c>
      <c r="B437">
        <v>38.3434364350976</v>
      </c>
      <c r="C437">
        <v>4279.45400673874</v>
      </c>
      <c r="D437">
        <v>0.430300948608691</v>
      </c>
      <c r="E437">
        <v>503.785696625873</v>
      </c>
      <c r="F437">
        <v>33.2960191585333</v>
      </c>
      <c r="G437">
        <v>4432.58085432202</v>
      </c>
      <c r="H437">
        <v>0.208766825056517</v>
      </c>
      <c r="I437">
        <v>0.145018167047388</v>
      </c>
      <c r="J437">
        <v>17.0695418079338</v>
      </c>
      <c r="K437">
        <v>2.88665683963427</v>
      </c>
    </row>
    <row r="438" spans="1:11">
      <c r="A438">
        <v>436</v>
      </c>
      <c r="B438">
        <v>38.3529285605904</v>
      </c>
      <c r="C438">
        <v>4280.57499900129</v>
      </c>
      <c r="D438">
        <v>0.430319649111734</v>
      </c>
      <c r="E438">
        <v>503.885944018949</v>
      </c>
      <c r="F438">
        <v>33.2867951532695</v>
      </c>
      <c r="G438">
        <v>4431.54001074443</v>
      </c>
      <c r="H438">
        <v>0.208770181985933</v>
      </c>
      <c r="I438">
        <v>0.145018702963793</v>
      </c>
      <c r="J438">
        <v>17.0707414352519</v>
      </c>
      <c r="K438">
        <v>2.88665683963427</v>
      </c>
    </row>
    <row r="439" spans="1:11">
      <c r="A439">
        <v>437</v>
      </c>
      <c r="B439">
        <v>38.389278767852</v>
      </c>
      <c r="C439">
        <v>4286.86220677734</v>
      </c>
      <c r="D439">
        <v>0.43018966503999</v>
      </c>
      <c r="E439">
        <v>504.493633451083</v>
      </c>
      <c r="F439">
        <v>33.2368892825443</v>
      </c>
      <c r="G439">
        <v>4423.55501505565</v>
      </c>
      <c r="H439">
        <v>0.20884123858597</v>
      </c>
      <c r="I439">
        <v>0.145030048339131</v>
      </c>
      <c r="J439">
        <v>17.0748391070315</v>
      </c>
      <c r="K439">
        <v>2.88665683963427</v>
      </c>
    </row>
    <row r="440" spans="1:11">
      <c r="A440">
        <v>438</v>
      </c>
      <c r="B440">
        <v>38.4588114569821</v>
      </c>
      <c r="C440">
        <v>4295.0762376056</v>
      </c>
      <c r="D440">
        <v>0.430173075078842</v>
      </c>
      <c r="E440">
        <v>505.287630725875</v>
      </c>
      <c r="F440">
        <v>33.1725057457016</v>
      </c>
      <c r="G440">
        <v>4414.34431723482</v>
      </c>
      <c r="H440">
        <v>0.208897361981455</v>
      </c>
      <c r="I440">
        <v>0.145039011479883</v>
      </c>
      <c r="J440">
        <v>17.080617571003</v>
      </c>
      <c r="K440">
        <v>2.88665683963427</v>
      </c>
    </row>
    <row r="441" spans="1:11">
      <c r="A441">
        <v>439</v>
      </c>
      <c r="B441">
        <v>38.4809532257046</v>
      </c>
      <c r="C441">
        <v>4297.01133028619</v>
      </c>
      <c r="D441">
        <v>0.430209270853551</v>
      </c>
      <c r="E441">
        <v>505.466939047815</v>
      </c>
      <c r="F441">
        <v>33.1576363371434</v>
      </c>
      <c r="G441">
        <v>4412.69665653331</v>
      </c>
      <c r="H441">
        <v>0.208902581264751</v>
      </c>
      <c r="I441">
        <v>0.145039845115478</v>
      </c>
      <c r="J441">
        <v>17.0823740948075</v>
      </c>
      <c r="K441">
        <v>2.88665683963427</v>
      </c>
    </row>
    <row r="442" spans="1:11">
      <c r="A442">
        <v>440</v>
      </c>
      <c r="B442">
        <v>38.6181680343712</v>
      </c>
      <c r="C442">
        <v>4314.11534011924</v>
      </c>
      <c r="D442">
        <v>0.430039312147394</v>
      </c>
      <c r="E442">
        <v>507.100153504455</v>
      </c>
      <c r="F442">
        <v>33.0260697327085</v>
      </c>
      <c r="G442">
        <v>4393.25655999756</v>
      </c>
      <c r="H442">
        <v>0.209040524018271</v>
      </c>
      <c r="I442">
        <v>0.145061883452361</v>
      </c>
      <c r="J442">
        <v>17.0947943914315</v>
      </c>
      <c r="K442">
        <v>2.88665683963427</v>
      </c>
    </row>
    <row r="443" spans="1:11">
      <c r="A443">
        <v>441</v>
      </c>
      <c r="B443">
        <v>38.698795497183</v>
      </c>
      <c r="C443">
        <v>4323.05752874776</v>
      </c>
      <c r="D443">
        <v>0.429962372909984</v>
      </c>
      <c r="E443">
        <v>507.966284561334</v>
      </c>
      <c r="F443">
        <v>32.9575785794998</v>
      </c>
      <c r="G443">
        <v>4383.45760661606</v>
      </c>
      <c r="H443">
        <v>0.209111946570323</v>
      </c>
      <c r="I443">
        <v>0.145073298631057</v>
      </c>
      <c r="J443">
        <v>17.1006726143777</v>
      </c>
      <c r="K443">
        <v>2.88665683963427</v>
      </c>
    </row>
    <row r="444" spans="1:11">
      <c r="A444">
        <v>442</v>
      </c>
      <c r="B444">
        <v>38.7593749379647</v>
      </c>
      <c r="C444">
        <v>4325.88908518724</v>
      </c>
      <c r="D444">
        <v>0.42994078879514</v>
      </c>
      <c r="E444">
        <v>508.25661981914</v>
      </c>
      <c r="F444">
        <v>32.9388296011113</v>
      </c>
      <c r="G444">
        <v>4382.49454100587</v>
      </c>
      <c r="H444">
        <v>0.209130834757561</v>
      </c>
      <c r="I444">
        <v>0.14507631795569</v>
      </c>
      <c r="J444">
        <v>17.1017113437276</v>
      </c>
      <c r="K444">
        <v>2.88665683963427</v>
      </c>
    </row>
    <row r="445" spans="1:11">
      <c r="A445">
        <v>443</v>
      </c>
      <c r="B445">
        <v>38.7902102483535</v>
      </c>
      <c r="C445">
        <v>4327.42257788615</v>
      </c>
      <c r="D445">
        <v>0.430062272337323</v>
      </c>
      <c r="E445">
        <v>508.390148751146</v>
      </c>
      <c r="F445">
        <v>32.9282209750406</v>
      </c>
      <c r="G445">
        <v>4383.01526496634</v>
      </c>
      <c r="H445">
        <v>0.209132274400395</v>
      </c>
      <c r="I445">
        <v>0.145076548094856</v>
      </c>
      <c r="J445">
        <v>17.1034702112787</v>
      </c>
      <c r="K445">
        <v>2.88665683963427</v>
      </c>
    </row>
    <row r="446" spans="1:11">
      <c r="A446">
        <v>444</v>
      </c>
      <c r="B446">
        <v>38.9139774244373</v>
      </c>
      <c r="C446">
        <v>4335.54626836111</v>
      </c>
      <c r="D446">
        <v>0.429928684791451</v>
      </c>
      <c r="E446">
        <v>509.215286702171</v>
      </c>
      <c r="F446">
        <v>32.8672508517582</v>
      </c>
      <c r="G446">
        <v>4375.70781699649</v>
      </c>
      <c r="H446">
        <v>0.209190619085813</v>
      </c>
      <c r="I446">
        <v>0.145085876015497</v>
      </c>
      <c r="J446">
        <v>17.1068880156933</v>
      </c>
      <c r="K446">
        <v>2.88665683963427</v>
      </c>
    </row>
    <row r="447" spans="1:11">
      <c r="A447">
        <v>445</v>
      </c>
      <c r="B447">
        <v>39.0347549087582</v>
      </c>
      <c r="C447">
        <v>4349.57940181536</v>
      </c>
      <c r="D447">
        <v>0.430045433851319</v>
      </c>
      <c r="E447">
        <v>510.550554668135</v>
      </c>
      <c r="F447">
        <v>32.7604983819927</v>
      </c>
      <c r="G447">
        <v>4362.56367350508</v>
      </c>
      <c r="H447">
        <v>0.209303280796939</v>
      </c>
      <c r="I447">
        <v>0.145103893595346</v>
      </c>
      <c r="J447">
        <v>17.1171364557496</v>
      </c>
      <c r="K447">
        <v>2.88665683963427</v>
      </c>
    </row>
    <row r="448" spans="1:11">
      <c r="A448">
        <v>446</v>
      </c>
      <c r="B448">
        <v>39.1630608733499</v>
      </c>
      <c r="C448">
        <v>4365.53929287501</v>
      </c>
      <c r="D448">
        <v>0.429998791030231</v>
      </c>
      <c r="E448">
        <v>512.062784099554</v>
      </c>
      <c r="F448">
        <v>32.640570470669</v>
      </c>
      <c r="G448">
        <v>4346.22025099601</v>
      </c>
      <c r="H448">
        <v>0.209433406000717</v>
      </c>
      <c r="I448">
        <v>0.145124713335066</v>
      </c>
      <c r="J448">
        <v>17.1290503776193</v>
      </c>
      <c r="K448">
        <v>2.88665683963427</v>
      </c>
    </row>
    <row r="449" spans="1:11">
      <c r="A449">
        <v>447</v>
      </c>
      <c r="B449">
        <v>39.2414157895429</v>
      </c>
      <c r="C449">
        <v>4375.39580338151</v>
      </c>
      <c r="D449">
        <v>0.429924427024883</v>
      </c>
      <c r="E449">
        <v>512.999263660926</v>
      </c>
      <c r="F449">
        <v>32.5670398045362</v>
      </c>
      <c r="G449">
        <v>4335.99295724133</v>
      </c>
      <c r="H449">
        <v>0.209517942779815</v>
      </c>
      <c r="I449">
        <v>0.145138244361786</v>
      </c>
      <c r="J449">
        <v>17.1362062827759</v>
      </c>
      <c r="K449">
        <v>2.88665683963427</v>
      </c>
    </row>
    <row r="450" spans="1:11">
      <c r="A450">
        <v>448</v>
      </c>
      <c r="B450">
        <v>39.3114281210853</v>
      </c>
      <c r="C450">
        <v>4385.79066123673</v>
      </c>
      <c r="D450">
        <v>0.429859303589319</v>
      </c>
      <c r="E450">
        <v>513.969573711278</v>
      </c>
      <c r="F450">
        <v>32.4895614573579</v>
      </c>
      <c r="G450">
        <v>4324.97831304887</v>
      </c>
      <c r="H450">
        <v>0.20960680081244</v>
      </c>
      <c r="I450">
        <v>0.145152471577809</v>
      </c>
      <c r="J450">
        <v>17.1445646941029</v>
      </c>
      <c r="K450">
        <v>2.88665683963427</v>
      </c>
    </row>
    <row r="451" spans="1:11">
      <c r="A451">
        <v>449</v>
      </c>
      <c r="B451">
        <v>39.4517645250778</v>
      </c>
      <c r="C451">
        <v>4400.69167352553</v>
      </c>
      <c r="D451">
        <v>0.429829427502902</v>
      </c>
      <c r="E451">
        <v>515.404619066612</v>
      </c>
      <c r="F451">
        <v>32.3796181492017</v>
      </c>
      <c r="G451">
        <v>4310.27785755791</v>
      </c>
      <c r="H451">
        <v>0.209721192166557</v>
      </c>
      <c r="I451">
        <v>0.145170793806293</v>
      </c>
      <c r="J451">
        <v>17.1545037792215</v>
      </c>
      <c r="K451">
        <v>2.88665683963427</v>
      </c>
    </row>
    <row r="452" spans="1:11">
      <c r="A452">
        <v>450</v>
      </c>
      <c r="B452">
        <v>39.5155893640445</v>
      </c>
      <c r="C452">
        <v>4409.2793038493</v>
      </c>
      <c r="D452">
        <v>0.429740671545242</v>
      </c>
      <c r="E452">
        <v>516.217382610594</v>
      </c>
      <c r="F452">
        <v>32.3164730374974</v>
      </c>
      <c r="G452">
        <v>4301.1535955436</v>
      </c>
      <c r="H452">
        <v>0.209796665537336</v>
      </c>
      <c r="I452">
        <v>0.145182886691816</v>
      </c>
      <c r="J452">
        <v>17.1607898372998</v>
      </c>
      <c r="K452">
        <v>2.88665683963427</v>
      </c>
    </row>
    <row r="453" spans="1:11">
      <c r="A453">
        <v>451</v>
      </c>
      <c r="B453">
        <v>39.6344416873191</v>
      </c>
      <c r="C453">
        <v>4421.79646548142</v>
      </c>
      <c r="D453">
        <v>0.429686089066854</v>
      </c>
      <c r="E453">
        <v>517.429339662213</v>
      </c>
      <c r="F453">
        <v>32.2251021270069</v>
      </c>
      <c r="G453">
        <v>4288.47767383101</v>
      </c>
      <c r="H453">
        <v>0.209892266370518</v>
      </c>
      <c r="I453">
        <v>0.145198209343571</v>
      </c>
      <c r="J453">
        <v>17.1687872195217</v>
      </c>
      <c r="K453">
        <v>2.88665683963427</v>
      </c>
    </row>
    <row r="454" spans="1:11">
      <c r="A454">
        <v>452</v>
      </c>
      <c r="B454">
        <v>39.707777108085</v>
      </c>
      <c r="C454">
        <v>4432.04246825722</v>
      </c>
      <c r="D454">
        <v>0.429493502354006</v>
      </c>
      <c r="E454">
        <v>518.409497561327</v>
      </c>
      <c r="F454">
        <v>32.1506254617012</v>
      </c>
      <c r="G454">
        <v>4277.26437831485</v>
      </c>
      <c r="H454">
        <v>0.209994117314649</v>
      </c>
      <c r="I454">
        <v>0.145214539646866</v>
      </c>
      <c r="J454">
        <v>17.175639453416</v>
      </c>
      <c r="K454">
        <v>2.88665683963427</v>
      </c>
    </row>
    <row r="455" spans="1:11">
      <c r="A455">
        <v>453</v>
      </c>
      <c r="B455">
        <v>39.7291297552705</v>
      </c>
      <c r="C455">
        <v>4435.76371496086</v>
      </c>
      <c r="D455">
        <v>0.429308377106513</v>
      </c>
      <c r="E455">
        <v>518.779920908973</v>
      </c>
      <c r="F455">
        <v>32.123787847586</v>
      </c>
      <c r="G455">
        <v>4272.7435541694</v>
      </c>
      <c r="H455">
        <v>0.210049825100435</v>
      </c>
      <c r="I455">
        <v>0.145223474146654</v>
      </c>
      <c r="J455">
        <v>17.1772892632701</v>
      </c>
      <c r="K455">
        <v>2.88665683963427</v>
      </c>
    </row>
    <row r="456" spans="1:11">
      <c r="A456">
        <v>454</v>
      </c>
      <c r="B456">
        <v>39.7205863857355</v>
      </c>
      <c r="C456">
        <v>4436.1653218834</v>
      </c>
      <c r="D456">
        <v>0.429190780277895</v>
      </c>
      <c r="E456">
        <v>518.819214247075</v>
      </c>
      <c r="F456">
        <v>32.1209045343015</v>
      </c>
      <c r="G456">
        <v>4271.7444264485</v>
      </c>
      <c r="H456">
        <v>0.210072371820002</v>
      </c>
      <c r="I456">
        <v>0.145227090741371</v>
      </c>
      <c r="J456">
        <v>17.1773280412401</v>
      </c>
      <c r="K456">
        <v>2.88665683963427</v>
      </c>
    </row>
    <row r="457" spans="1:11">
      <c r="A457">
        <v>455</v>
      </c>
      <c r="B457">
        <v>39.7006252578801</v>
      </c>
      <c r="C457">
        <v>4434.66661890141</v>
      </c>
      <c r="D457">
        <v>0.429071138237674</v>
      </c>
      <c r="E457">
        <v>518.690666204783</v>
      </c>
      <c r="F457">
        <v>32.1316876456692</v>
      </c>
      <c r="G457">
        <v>4271.99918802906</v>
      </c>
      <c r="H457">
        <v>0.210067608138315</v>
      </c>
      <c r="I457">
        <v>0.145226326600672</v>
      </c>
      <c r="J457">
        <v>17.1755917452898</v>
      </c>
      <c r="K457">
        <v>2.88665683963427</v>
      </c>
    </row>
    <row r="458" spans="1:11">
      <c r="A458">
        <v>456</v>
      </c>
      <c r="B458">
        <v>39.8224468239306</v>
      </c>
      <c r="C458">
        <v>4447.52635489309</v>
      </c>
      <c r="D458">
        <v>0.429067573033949</v>
      </c>
      <c r="E458">
        <v>519.915996191797</v>
      </c>
      <c r="F458">
        <v>32.0391958342539</v>
      </c>
      <c r="G458">
        <v>4260.34983313985</v>
      </c>
      <c r="H458">
        <v>0.210173032988791</v>
      </c>
      <c r="I458">
        <v>0.145243240879443</v>
      </c>
      <c r="J458">
        <v>17.1845289048627</v>
      </c>
      <c r="K458">
        <v>2.88665683963427</v>
      </c>
    </row>
    <row r="459" spans="1:11">
      <c r="A459">
        <v>457</v>
      </c>
      <c r="B459">
        <v>39.952530568009</v>
      </c>
      <c r="C459">
        <v>4460.92988790174</v>
      </c>
      <c r="D459">
        <v>0.429036320897386</v>
      </c>
      <c r="E459">
        <v>521.20712474476</v>
      </c>
      <c r="F459">
        <v>31.9435387175807</v>
      </c>
      <c r="G459">
        <v>4247.90306395626</v>
      </c>
      <c r="H459">
        <v>0.210274193171642</v>
      </c>
      <c r="I459">
        <v>0.145259477063853</v>
      </c>
      <c r="J459">
        <v>17.193285322575</v>
      </c>
      <c r="K459">
        <v>2.88665683963427</v>
      </c>
    </row>
    <row r="460" spans="1:11">
      <c r="A460">
        <v>458</v>
      </c>
      <c r="B460">
        <v>40.0381227197025</v>
      </c>
      <c r="C460">
        <v>4470.1770397552</v>
      </c>
      <c r="D460">
        <v>0.428978324399125</v>
      </c>
      <c r="E460">
        <v>522.091990301837</v>
      </c>
      <c r="F460">
        <v>31.8776453549577</v>
      </c>
      <c r="G460">
        <v>4238.53462205202</v>
      </c>
      <c r="H460">
        <v>0.210331401013312</v>
      </c>
      <c r="I460">
        <v>0.145268661563126</v>
      </c>
      <c r="J460">
        <v>17.1996777503782</v>
      </c>
      <c r="K460">
        <v>2.88665683963427</v>
      </c>
    </row>
    <row r="461" spans="1:11">
      <c r="A461">
        <v>459</v>
      </c>
      <c r="B461">
        <v>40.0170706899667</v>
      </c>
      <c r="C461">
        <v>4466.11878178426</v>
      </c>
      <c r="D461">
        <v>0.428968258008535</v>
      </c>
      <c r="E461">
        <v>521.73357570335</v>
      </c>
      <c r="F461">
        <v>31.9069855184742</v>
      </c>
      <c r="G461">
        <v>4243.40740033921</v>
      </c>
      <c r="H461">
        <v>0.210314073416493</v>
      </c>
      <c r="I461">
        <v>0.145265879481545</v>
      </c>
      <c r="J461">
        <v>17.1954896621343</v>
      </c>
      <c r="K461">
        <v>2.88665683963427</v>
      </c>
    </row>
    <row r="462" spans="1:11">
      <c r="A462">
        <v>460</v>
      </c>
      <c r="B462">
        <v>40.1829736551795</v>
      </c>
      <c r="C462">
        <v>4484.14870207223</v>
      </c>
      <c r="D462">
        <v>0.428975482891332</v>
      </c>
      <c r="E462">
        <v>523.445733323234</v>
      </c>
      <c r="F462">
        <v>31.7792666443128</v>
      </c>
      <c r="G462">
        <v>4226.92515930987</v>
      </c>
      <c r="H462">
        <v>0.210448723057894</v>
      </c>
      <c r="I462">
        <v>0.145287503165049</v>
      </c>
      <c r="J462">
        <v>17.2082576431563</v>
      </c>
      <c r="K462">
        <v>2.88665683963427</v>
      </c>
    </row>
    <row r="463" spans="1:11">
      <c r="A463">
        <v>461</v>
      </c>
      <c r="B463">
        <v>40.2502135090111</v>
      </c>
      <c r="C463">
        <v>4495.72373639009</v>
      </c>
      <c r="D463">
        <v>0.428887891215902</v>
      </c>
      <c r="E463">
        <v>524.53388199196</v>
      </c>
      <c r="F463">
        <v>31.6937554326738</v>
      </c>
      <c r="G463">
        <v>4213.52260158309</v>
      </c>
      <c r="H463">
        <v>0.210545090981399</v>
      </c>
      <c r="I463">
        <v>0.145302985622608</v>
      </c>
      <c r="J463">
        <v>17.2169306142842</v>
      </c>
      <c r="K463">
        <v>2.88665683963427</v>
      </c>
    </row>
    <row r="464" spans="1:11">
      <c r="A464">
        <v>462</v>
      </c>
      <c r="B464">
        <v>40.313912686381</v>
      </c>
      <c r="C464">
        <v>4501.99145315119</v>
      </c>
      <c r="D464">
        <v>0.428815898706982</v>
      </c>
      <c r="E464">
        <v>525.14326429834</v>
      </c>
      <c r="F464">
        <v>31.6498025250072</v>
      </c>
      <c r="G464">
        <v>4207.29691471966</v>
      </c>
      <c r="H464">
        <v>0.210591890058507</v>
      </c>
      <c r="I464">
        <v>0.145310506317559</v>
      </c>
      <c r="J464">
        <v>17.2206755934452</v>
      </c>
      <c r="K464">
        <v>2.88665683963427</v>
      </c>
    </row>
    <row r="465" spans="1:11">
      <c r="A465">
        <v>463</v>
      </c>
      <c r="B465">
        <v>40.3027658594886</v>
      </c>
      <c r="C465">
        <v>4500.50679085216</v>
      </c>
      <c r="D465">
        <v>0.428801564915847</v>
      </c>
      <c r="E465">
        <v>525.008635679162</v>
      </c>
      <c r="F465">
        <v>31.6607784231939</v>
      </c>
      <c r="G465">
        <v>4208.71141396118</v>
      </c>
      <c r="H465">
        <v>0.210585010829858</v>
      </c>
      <c r="I465">
        <v>0.14530940073289</v>
      </c>
      <c r="J465">
        <v>17.219316888431</v>
      </c>
      <c r="K465">
        <v>2.88665683963427</v>
      </c>
    </row>
    <row r="466" spans="1:11">
      <c r="A466">
        <v>464</v>
      </c>
      <c r="B466">
        <v>40.4045317329593</v>
      </c>
      <c r="C466">
        <v>4509.86794120748</v>
      </c>
      <c r="D466">
        <v>0.428836484691703</v>
      </c>
      <c r="E466">
        <v>525.904045627528</v>
      </c>
      <c r="F466">
        <v>31.5965716614205</v>
      </c>
      <c r="G466">
        <v>4201.07107293449</v>
      </c>
      <c r="H466">
        <v>0.210646019217732</v>
      </c>
      <c r="I466">
        <v>0.14531920656882</v>
      </c>
      <c r="J466">
        <v>17.2256299055819</v>
      </c>
      <c r="K466">
        <v>2.88665683963427</v>
      </c>
    </row>
    <row r="467" spans="1:11">
      <c r="A467">
        <v>465</v>
      </c>
      <c r="B467">
        <v>40.380601072279</v>
      </c>
      <c r="C467">
        <v>4507.54865779177</v>
      </c>
      <c r="D467">
        <v>0.428802625840901</v>
      </c>
      <c r="E467">
        <v>525.688105468722</v>
      </c>
      <c r="F467">
        <v>31.6128029578123</v>
      </c>
      <c r="G467">
        <v>4203.14076778357</v>
      </c>
      <c r="H467">
        <v>0.210638337288343</v>
      </c>
      <c r="I467">
        <v>0.145317971737736</v>
      </c>
      <c r="J467">
        <v>17.2237443789093</v>
      </c>
      <c r="K467">
        <v>2.88665683963427</v>
      </c>
    </row>
    <row r="468" spans="1:11">
      <c r="A468">
        <v>466</v>
      </c>
      <c r="B468">
        <v>40.4196892496561</v>
      </c>
      <c r="C468">
        <v>4511.49289704913</v>
      </c>
      <c r="D468">
        <v>0.428770955084702</v>
      </c>
      <c r="E468">
        <v>526.05672841155</v>
      </c>
      <c r="F468">
        <v>31.5860115414146</v>
      </c>
      <c r="G468">
        <v>4200.20807462708</v>
      </c>
      <c r="H468">
        <v>0.2106798449739</v>
      </c>
      <c r="I468">
        <v>0.145324644297987</v>
      </c>
      <c r="J468">
        <v>17.226535428332</v>
      </c>
      <c r="K468">
        <v>2.88665683963427</v>
      </c>
    </row>
    <row r="469" spans="1:11">
      <c r="A469">
        <v>467</v>
      </c>
      <c r="B469">
        <v>40.4165427509439</v>
      </c>
      <c r="C469">
        <v>4510.69725379631</v>
      </c>
      <c r="D469">
        <v>0.428770352716447</v>
      </c>
      <c r="E469">
        <v>525.988763909656</v>
      </c>
      <c r="F469">
        <v>31.5915072746143</v>
      </c>
      <c r="G469">
        <v>4201.15545417572</v>
      </c>
      <c r="H469">
        <v>0.210676124485319</v>
      </c>
      <c r="I469">
        <v>0.145324046170399</v>
      </c>
      <c r="J469">
        <v>17.2256210301734</v>
      </c>
      <c r="K469">
        <v>2.88665683963427</v>
      </c>
    </row>
    <row r="470" spans="1:11">
      <c r="A470">
        <v>468</v>
      </c>
      <c r="B470">
        <v>40.5342304406685</v>
      </c>
      <c r="C470">
        <v>4523.18195901123</v>
      </c>
      <c r="D470">
        <v>0.428757118064358</v>
      </c>
      <c r="E470">
        <v>527.190324244919</v>
      </c>
      <c r="F470">
        <v>31.5046574029039</v>
      </c>
      <c r="G470">
        <v>4190.83031988645</v>
      </c>
      <c r="H470">
        <v>0.210792351416011</v>
      </c>
      <c r="I470">
        <v>0.145342735320075</v>
      </c>
      <c r="J470">
        <v>17.2334336607703</v>
      </c>
      <c r="K470">
        <v>2.88665683963427</v>
      </c>
    </row>
    <row r="471" spans="1:11">
      <c r="A471">
        <v>469</v>
      </c>
      <c r="B471">
        <v>40.6766268224417</v>
      </c>
      <c r="C471">
        <v>4541.43344336541</v>
      </c>
      <c r="D471">
        <v>0.428776337473559</v>
      </c>
      <c r="E471">
        <v>528.881263297004</v>
      </c>
      <c r="F471">
        <v>31.3778478966623</v>
      </c>
      <c r="G471">
        <v>4172.75117596807</v>
      </c>
      <c r="H471">
        <v>0.21090839567452</v>
      </c>
      <c r="I471">
        <v>0.145361402980496</v>
      </c>
      <c r="J471">
        <v>17.2480992472446</v>
      </c>
      <c r="K471">
        <v>2.88665683963427</v>
      </c>
    </row>
    <row r="472" spans="1:11">
      <c r="A472">
        <v>470</v>
      </c>
      <c r="B472">
        <v>40.6757194462444</v>
      </c>
      <c r="C472">
        <v>4545.35366656221</v>
      </c>
      <c r="D472">
        <v>0.428761093121462</v>
      </c>
      <c r="E472">
        <v>529.237677257682</v>
      </c>
      <c r="F472">
        <v>31.3482602669721</v>
      </c>
      <c r="G472">
        <v>4167.25601255527</v>
      </c>
      <c r="H472">
        <v>0.210945848168963</v>
      </c>
      <c r="I472">
        <v>0.145367429521898</v>
      </c>
      <c r="J472">
        <v>17.2515403654818</v>
      </c>
      <c r="K472">
        <v>2.88665683963427</v>
      </c>
    </row>
    <row r="473" spans="1:11">
      <c r="A473">
        <v>471</v>
      </c>
      <c r="B473">
        <v>40.7175418387296</v>
      </c>
      <c r="C473">
        <v>4547.64667875153</v>
      </c>
      <c r="D473">
        <v>0.428872986528022</v>
      </c>
      <c r="E473">
        <v>529.446191675237</v>
      </c>
      <c r="F473">
        <v>31.3335631927436</v>
      </c>
      <c r="G473">
        <v>4167.08645027434</v>
      </c>
      <c r="H473">
        <v>0.210951883125396</v>
      </c>
      <c r="I473">
        <v>0.145368400693221</v>
      </c>
      <c r="J473">
        <v>17.2535578359912</v>
      </c>
      <c r="K473">
        <v>2.88665683963427</v>
      </c>
    </row>
    <row r="474" spans="1:11">
      <c r="A474">
        <v>472</v>
      </c>
      <c r="B474">
        <v>40.6692554694376</v>
      </c>
      <c r="C474">
        <v>4552.17513643157</v>
      </c>
      <c r="D474">
        <v>0.428717783240853</v>
      </c>
      <c r="E474">
        <v>529.854377124321</v>
      </c>
      <c r="F474">
        <v>31.2999250496338</v>
      </c>
      <c r="G474">
        <v>4158.39703886667</v>
      </c>
      <c r="H474">
        <v>0.211022283875197</v>
      </c>
      <c r="I474">
        <v>0.145379731459825</v>
      </c>
      <c r="J474">
        <v>17.2576316511066</v>
      </c>
      <c r="K474">
        <v>2.88665683963427</v>
      </c>
    </row>
    <row r="475" spans="1:11">
      <c r="A475">
        <v>473</v>
      </c>
      <c r="B475">
        <v>40.7565934448378</v>
      </c>
      <c r="C475">
        <v>4562.12870163465</v>
      </c>
      <c r="D475">
        <v>0.428452097852305</v>
      </c>
      <c r="E475">
        <v>530.818949873892</v>
      </c>
      <c r="F475">
        <v>31.2323851502468</v>
      </c>
      <c r="G475">
        <v>4147.93172382173</v>
      </c>
      <c r="H475">
        <v>0.2111135569459</v>
      </c>
      <c r="I475">
        <v>0.145394425870082</v>
      </c>
      <c r="J475">
        <v>17.2635169241458</v>
      </c>
      <c r="K475">
        <v>2.88665683963427</v>
      </c>
    </row>
    <row r="476" spans="1:11">
      <c r="A476">
        <v>474</v>
      </c>
      <c r="B476">
        <v>40.8624499290163</v>
      </c>
      <c r="C476">
        <v>4573.00627496537</v>
      </c>
      <c r="D476">
        <v>0.428326562205276</v>
      </c>
      <c r="E476">
        <v>531.882048854526</v>
      </c>
      <c r="F476">
        <v>31.1583450430327</v>
      </c>
      <c r="G476">
        <v>4137.95267853459</v>
      </c>
      <c r="H476">
        <v>0.211212221959779</v>
      </c>
      <c r="I476">
        <v>0.145410315814113</v>
      </c>
      <c r="J476">
        <v>17.2694922362074</v>
      </c>
      <c r="K476">
        <v>2.88665683963427</v>
      </c>
    </row>
    <row r="477" spans="1:11">
      <c r="A477">
        <v>475</v>
      </c>
      <c r="B477">
        <v>40.9384741711454</v>
      </c>
      <c r="C477">
        <v>4580.80639807226</v>
      </c>
      <c r="D477">
        <v>0.428286817008055</v>
      </c>
      <c r="E477">
        <v>532.640034622916</v>
      </c>
      <c r="F477">
        <v>31.1053604952553</v>
      </c>
      <c r="G477">
        <v>4130.98914180683</v>
      </c>
      <c r="H477">
        <v>0.211278127341802</v>
      </c>
      <c r="I477">
        <v>0.145420933006446</v>
      </c>
      <c r="J477">
        <v>17.2740033018657</v>
      </c>
      <c r="K477">
        <v>2.88665683963427</v>
      </c>
    </row>
    <row r="478" spans="1:11">
      <c r="A478">
        <v>476</v>
      </c>
      <c r="B478">
        <v>41.0153762245763</v>
      </c>
      <c r="C478">
        <v>4587.10643312274</v>
      </c>
      <c r="D478">
        <v>0.428242544134517</v>
      </c>
      <c r="E478">
        <v>533.273289197234</v>
      </c>
      <c r="F478">
        <v>31.0629851869687</v>
      </c>
      <c r="G478">
        <v>4125.7263985644</v>
      </c>
      <c r="H478">
        <v>0.211331582303849</v>
      </c>
      <c r="I478">
        <v>0.145429546330578</v>
      </c>
      <c r="J478">
        <v>17.2766715547777</v>
      </c>
      <c r="K478">
        <v>2.88665683963427</v>
      </c>
    </row>
    <row r="479" spans="1:11">
      <c r="A479">
        <v>477</v>
      </c>
      <c r="B479">
        <v>41.0997056285629</v>
      </c>
      <c r="C479">
        <v>4597.75237394372</v>
      </c>
      <c r="D479">
        <v>0.428102760805506</v>
      </c>
      <c r="E479">
        <v>534.290799914693</v>
      </c>
      <c r="F479">
        <v>30.9911238756871</v>
      </c>
      <c r="G479">
        <v>4115.86948605817</v>
      </c>
      <c r="H479">
        <v>0.211436150881661</v>
      </c>
      <c r="I479">
        <v>0.145446400536773</v>
      </c>
      <c r="J479">
        <v>17.2834486174584</v>
      </c>
      <c r="K479">
        <v>2.88665683963427</v>
      </c>
    </row>
    <row r="480" spans="1:11">
      <c r="A480">
        <v>478</v>
      </c>
      <c r="B480">
        <v>41.1737710754761</v>
      </c>
      <c r="C480">
        <v>4604.93751391407</v>
      </c>
      <c r="D480">
        <v>0.428083532852952</v>
      </c>
      <c r="E480">
        <v>534.992331511848</v>
      </c>
      <c r="F480">
        <v>30.9429216354357</v>
      </c>
      <c r="G480">
        <v>4109.80540696084</v>
      </c>
      <c r="H480">
        <v>0.211495983687731</v>
      </c>
      <c r="I480">
        <v>0.145456047169808</v>
      </c>
      <c r="J480">
        <v>17.2874259027758</v>
      </c>
      <c r="K480">
        <v>2.88665683963427</v>
      </c>
    </row>
    <row r="481" spans="1:11">
      <c r="A481">
        <v>479</v>
      </c>
      <c r="B481">
        <v>41.2464855219148</v>
      </c>
      <c r="C481">
        <v>4614.23978765516</v>
      </c>
      <c r="D481">
        <v>0.427990990634855</v>
      </c>
      <c r="E481">
        <v>535.874348735963</v>
      </c>
      <c r="F481">
        <v>30.8805483150107</v>
      </c>
      <c r="G481">
        <v>4101.72582669502</v>
      </c>
      <c r="H481">
        <v>0.211588224665708</v>
      </c>
      <c r="I481">
        <v>0.145470922951918</v>
      </c>
      <c r="J481">
        <v>17.293604217987</v>
      </c>
      <c r="K481">
        <v>2.88665683963427</v>
      </c>
    </row>
    <row r="482" spans="1:11">
      <c r="A482">
        <v>480</v>
      </c>
      <c r="B482">
        <v>41.3791236200184</v>
      </c>
      <c r="C482">
        <v>4627.54920220749</v>
      </c>
      <c r="D482">
        <v>0.428025929880032</v>
      </c>
      <c r="E482">
        <v>537.153905397109</v>
      </c>
      <c r="F482">
        <v>30.7918264257987</v>
      </c>
      <c r="G482">
        <v>4090.72672680561</v>
      </c>
      <c r="H482">
        <v>0.211688463725605</v>
      </c>
      <c r="I482">
        <v>0.145487094220318</v>
      </c>
      <c r="J482">
        <v>17.3018780383972</v>
      </c>
      <c r="K482">
        <v>2.88665683963427</v>
      </c>
    </row>
    <row r="483" spans="1:11">
      <c r="A483">
        <v>481</v>
      </c>
      <c r="B483">
        <v>41.492434539761</v>
      </c>
      <c r="C483">
        <v>4639.33879484112</v>
      </c>
      <c r="D483">
        <v>0.428108300842892</v>
      </c>
      <c r="E483">
        <v>538.270295304853</v>
      </c>
      <c r="F483">
        <v>30.7135270386597</v>
      </c>
      <c r="G483">
        <v>4080.82666292542</v>
      </c>
      <c r="H483">
        <v>0.211765229420006</v>
      </c>
      <c r="I483">
        <v>0.145499482563576</v>
      </c>
      <c r="J483">
        <v>17.3100120576967</v>
      </c>
      <c r="K483">
        <v>2.88665683963427</v>
      </c>
    </row>
    <row r="484" spans="1:11">
      <c r="A484">
        <v>482</v>
      </c>
      <c r="B484">
        <v>41.5116388895501</v>
      </c>
      <c r="C484">
        <v>4640.81879117046</v>
      </c>
      <c r="D484">
        <v>0.42822644380823</v>
      </c>
      <c r="E484">
        <v>538.396647951314</v>
      </c>
      <c r="F484">
        <v>30.7037960053996</v>
      </c>
      <c r="G484">
        <v>4080.53201548087</v>
      </c>
      <c r="H484">
        <v>0.211769101306456</v>
      </c>
      <c r="I484">
        <v>0.145500107494379</v>
      </c>
      <c r="J484">
        <v>17.3116523480299</v>
      </c>
      <c r="K484">
        <v>2.88665683963427</v>
      </c>
    </row>
    <row r="485" spans="1:11">
      <c r="A485">
        <v>483</v>
      </c>
      <c r="B485">
        <v>41.5536610678409</v>
      </c>
      <c r="C485">
        <v>4645.2263504695</v>
      </c>
      <c r="D485">
        <v>0.428161457062145</v>
      </c>
      <c r="E485">
        <v>538.836132302159</v>
      </c>
      <c r="F485">
        <v>30.6745985283592</v>
      </c>
      <c r="G485">
        <v>4075.79250322535</v>
      </c>
      <c r="H485">
        <v>0.211797851961189</v>
      </c>
      <c r="I485">
        <v>0.145504748185366</v>
      </c>
      <c r="J485">
        <v>17.3137632545087</v>
      </c>
      <c r="K485">
        <v>2.88665683963427</v>
      </c>
    </row>
    <row r="486" spans="1:11">
      <c r="A486">
        <v>484</v>
      </c>
      <c r="B486">
        <v>41.5700140286144</v>
      </c>
      <c r="C486">
        <v>4646.5783161917</v>
      </c>
      <c r="D486">
        <v>0.428196573529152</v>
      </c>
      <c r="E486">
        <v>538.965164515478</v>
      </c>
      <c r="F486">
        <v>30.6657990832122</v>
      </c>
      <c r="G486">
        <v>4074.91664344404</v>
      </c>
      <c r="H486">
        <v>0.211801835813052</v>
      </c>
      <c r="I486">
        <v>0.14550539126354</v>
      </c>
      <c r="J486">
        <v>17.3146911504577</v>
      </c>
      <c r="K486">
        <v>2.88665683963427</v>
      </c>
    </row>
    <row r="487" spans="1:11">
      <c r="A487">
        <v>485</v>
      </c>
      <c r="B487">
        <v>41.6536345453964</v>
      </c>
      <c r="C487">
        <v>4657.7422075398</v>
      </c>
      <c r="D487">
        <v>0.428069697572402</v>
      </c>
      <c r="E487">
        <v>540.028606103973</v>
      </c>
      <c r="F487">
        <v>30.5916937947236</v>
      </c>
      <c r="G487">
        <v>4064.59808455896</v>
      </c>
      <c r="H487">
        <v>0.21191394010127</v>
      </c>
      <c r="I487">
        <v>0.145523491066468</v>
      </c>
      <c r="J487">
        <v>17.3217718091165</v>
      </c>
      <c r="K487">
        <v>2.88665683963427</v>
      </c>
    </row>
    <row r="488" spans="1:11">
      <c r="A488">
        <v>486</v>
      </c>
      <c r="B488">
        <v>41.727720641332</v>
      </c>
      <c r="C488">
        <v>4667.8473444532</v>
      </c>
      <c r="D488">
        <v>0.427936501506206</v>
      </c>
      <c r="E488">
        <v>540.984361136958</v>
      </c>
      <c r="F488">
        <v>30.5249114386549</v>
      </c>
      <c r="G488">
        <v>4054.1974201067</v>
      </c>
      <c r="H488">
        <v>0.211989777823931</v>
      </c>
      <c r="I488">
        <v>0.145535739603221</v>
      </c>
      <c r="J488">
        <v>17.3286514678987</v>
      </c>
      <c r="K488">
        <v>2.88665683963427</v>
      </c>
    </row>
    <row r="489" spans="1:11">
      <c r="A489">
        <v>487</v>
      </c>
      <c r="B489">
        <v>41.7106748189594</v>
      </c>
      <c r="C489">
        <v>4668.30867706497</v>
      </c>
      <c r="D489">
        <v>0.427911324675978</v>
      </c>
      <c r="E489">
        <v>541.015784641437</v>
      </c>
      <c r="F489">
        <v>30.5200490299903</v>
      </c>
      <c r="G489">
        <v>4052.52232839945</v>
      </c>
      <c r="H489">
        <v>0.211997579341595</v>
      </c>
      <c r="I489">
        <v>0.145536999815038</v>
      </c>
      <c r="J489">
        <v>17.329497636297</v>
      </c>
      <c r="K489">
        <v>2.88665683963427</v>
      </c>
    </row>
    <row r="490" spans="1:11">
      <c r="A490">
        <v>488</v>
      </c>
      <c r="B490">
        <v>41.8007745029773</v>
      </c>
      <c r="C490">
        <v>4675.69131072631</v>
      </c>
      <c r="D490">
        <v>0.427835849571723</v>
      </c>
      <c r="E490">
        <v>541.742967862514</v>
      </c>
      <c r="F490">
        <v>30.4750985255772</v>
      </c>
      <c r="G490">
        <v>4048.01535923142</v>
      </c>
      <c r="H490">
        <v>0.212076279923214</v>
      </c>
      <c r="I490">
        <v>0.145549714632754</v>
      </c>
      <c r="J490">
        <v>17.3330070014973</v>
      </c>
      <c r="K490">
        <v>2.88665683963427</v>
      </c>
    </row>
    <row r="491" spans="1:11">
      <c r="A491">
        <v>489</v>
      </c>
      <c r="B491">
        <v>41.8198398149745</v>
      </c>
      <c r="C491">
        <v>4678.78959248173</v>
      </c>
      <c r="D491">
        <v>0.427839840531071</v>
      </c>
      <c r="E491">
        <v>542.032450902864</v>
      </c>
      <c r="F491">
        <v>30.4549273535087</v>
      </c>
      <c r="G491">
        <v>4045.62911266013</v>
      </c>
      <c r="H491">
        <v>0.21211267545526</v>
      </c>
      <c r="I491">
        <v>0.14555559589275</v>
      </c>
      <c r="J491">
        <v>17.3351899280767</v>
      </c>
      <c r="K491">
        <v>2.88665683963427</v>
      </c>
    </row>
    <row r="492" spans="1:11">
      <c r="A492">
        <v>490</v>
      </c>
      <c r="B492">
        <v>41.8086220609172</v>
      </c>
      <c r="C492">
        <v>4677.15282226689</v>
      </c>
      <c r="D492">
        <v>0.427829218827355</v>
      </c>
      <c r="E492">
        <v>541.883618555319</v>
      </c>
      <c r="F492">
        <v>30.4660613244361</v>
      </c>
      <c r="G492">
        <v>4047.22362707468</v>
      </c>
      <c r="H492">
        <v>0.212104943084569</v>
      </c>
      <c r="I492">
        <v>0.145554346331907</v>
      </c>
      <c r="J492">
        <v>17.3338043665001</v>
      </c>
      <c r="K492">
        <v>2.88665683963427</v>
      </c>
    </row>
    <row r="493" spans="1:11">
      <c r="A493">
        <v>491</v>
      </c>
      <c r="B493">
        <v>41.8154163659531</v>
      </c>
      <c r="C493">
        <v>4680.50615284241</v>
      </c>
      <c r="D493">
        <v>0.42772417147422</v>
      </c>
      <c r="E493">
        <v>542.200114176961</v>
      </c>
      <c r="F493">
        <v>30.4424762798267</v>
      </c>
      <c r="G493">
        <v>4043.07568347873</v>
      </c>
      <c r="H493">
        <v>0.212150579324031</v>
      </c>
      <c r="I493">
        <v>0.145561721709433</v>
      </c>
      <c r="J493">
        <v>17.3359854803009</v>
      </c>
      <c r="K493">
        <v>2.88665683963427</v>
      </c>
    </row>
    <row r="494" spans="1:11">
      <c r="A494">
        <v>492</v>
      </c>
      <c r="B494">
        <v>41.7909686430906</v>
      </c>
      <c r="C494">
        <v>4678.05498514945</v>
      </c>
      <c r="D494">
        <v>0.427692320669303</v>
      </c>
      <c r="E494">
        <v>541.972336751841</v>
      </c>
      <c r="F494">
        <v>30.4583763644488</v>
      </c>
      <c r="G494">
        <v>4045.13365059566</v>
      </c>
      <c r="H494">
        <v>0.212141624949544</v>
      </c>
      <c r="I494">
        <v>0.145560274476745</v>
      </c>
      <c r="J494">
        <v>17.3341090757188</v>
      </c>
      <c r="K494">
        <v>2.88665683963427</v>
      </c>
    </row>
    <row r="495" spans="1:11">
      <c r="A495">
        <v>493</v>
      </c>
      <c r="B495">
        <v>41.8334333450558</v>
      </c>
      <c r="C495">
        <v>4683.3820725074</v>
      </c>
      <c r="D495">
        <v>0.427660595082636</v>
      </c>
      <c r="E495">
        <v>542.492606747505</v>
      </c>
      <c r="F495">
        <v>30.4230386530759</v>
      </c>
      <c r="G495">
        <v>4039.81910873098</v>
      </c>
      <c r="H495">
        <v>0.21218220764587</v>
      </c>
      <c r="I495">
        <v>0.145566833946812</v>
      </c>
      <c r="J495">
        <v>17.3371316418845</v>
      </c>
      <c r="K495">
        <v>2.88665683963427</v>
      </c>
    </row>
    <row r="496" spans="1:11">
      <c r="A496">
        <v>494</v>
      </c>
      <c r="B496">
        <v>41.8305021068854</v>
      </c>
      <c r="C496">
        <v>4682.56313680972</v>
      </c>
      <c r="D496">
        <v>0.427659542147414</v>
      </c>
      <c r="E496">
        <v>542.422604485776</v>
      </c>
      <c r="F496">
        <v>30.4282888389789</v>
      </c>
      <c r="G496">
        <v>4040.71865486015</v>
      </c>
      <c r="H496">
        <v>0.212178318101846</v>
      </c>
      <c r="I496">
        <v>0.145566205229739</v>
      </c>
      <c r="J496">
        <v>17.3362448935207</v>
      </c>
      <c r="K496">
        <v>2.88665683963427</v>
      </c>
    </row>
    <row r="497" spans="1:11">
      <c r="A497">
        <v>495</v>
      </c>
      <c r="B497">
        <v>41.9468837887931</v>
      </c>
      <c r="C497">
        <v>4697.01007631897</v>
      </c>
      <c r="D497">
        <v>0.427460209347419</v>
      </c>
      <c r="E497">
        <v>543.805136258738</v>
      </c>
      <c r="F497">
        <v>30.3346661425749</v>
      </c>
      <c r="G497">
        <v>4026.88601158847</v>
      </c>
      <c r="H497">
        <v>0.212305432991762</v>
      </c>
      <c r="I497">
        <v>0.145586757005898</v>
      </c>
      <c r="J497">
        <v>17.3451720122143</v>
      </c>
      <c r="K497">
        <v>2.88665683963427</v>
      </c>
    </row>
    <row r="498" spans="1:11">
      <c r="A498">
        <v>496</v>
      </c>
      <c r="B498">
        <v>41.9190106383973</v>
      </c>
      <c r="C498">
        <v>4691.48062859299</v>
      </c>
      <c r="D498">
        <v>0.427330972905185</v>
      </c>
      <c r="E498">
        <v>543.340052552634</v>
      </c>
      <c r="F498">
        <v>30.3707109381873</v>
      </c>
      <c r="G498">
        <v>4033.04108774711</v>
      </c>
      <c r="H498">
        <v>0.212307153034981</v>
      </c>
      <c r="I498">
        <v>0.145587035164835</v>
      </c>
      <c r="J498">
        <v>17.3387531469139</v>
      </c>
      <c r="K498">
        <v>2.88665683963427</v>
      </c>
    </row>
    <row r="499" spans="1:11">
      <c r="A499">
        <v>497</v>
      </c>
      <c r="B499">
        <v>41.9610909798304</v>
      </c>
      <c r="C499">
        <v>4692.18646051598</v>
      </c>
      <c r="D499">
        <v>0.427303192976223</v>
      </c>
      <c r="E499">
        <v>543.430588281227</v>
      </c>
      <c r="F499">
        <v>30.3686196612702</v>
      </c>
      <c r="G499">
        <v>4034.36538280922</v>
      </c>
      <c r="H499">
        <v>0.212313804390928</v>
      </c>
      <c r="I499">
        <v>0.145588110813373</v>
      </c>
      <c r="J499">
        <v>17.3381208712284</v>
      </c>
      <c r="K499">
        <v>2.88665683963427</v>
      </c>
    </row>
    <row r="500" spans="1:11">
      <c r="A500">
        <v>498</v>
      </c>
      <c r="B500">
        <v>42.0012089810018</v>
      </c>
      <c r="C500">
        <v>4694.84356089204</v>
      </c>
      <c r="D500">
        <v>0.427411868453144</v>
      </c>
      <c r="E500">
        <v>543.671486550276</v>
      </c>
      <c r="F500">
        <v>30.3523975101025</v>
      </c>
      <c r="G500">
        <v>4033.79278444685</v>
      </c>
      <c r="H500">
        <v>0.212323921255436</v>
      </c>
      <c r="I500">
        <v>0.145589746948769</v>
      </c>
      <c r="J500">
        <v>17.3403737746905</v>
      </c>
      <c r="K500">
        <v>2.88665683963427</v>
      </c>
    </row>
    <row r="501" spans="1:11">
      <c r="A501">
        <v>499</v>
      </c>
      <c r="B501">
        <v>42.0789487886181</v>
      </c>
      <c r="C501">
        <v>4697.46240025236</v>
      </c>
      <c r="D501">
        <v>0.427254353555745</v>
      </c>
      <c r="E501">
        <v>543.981292510963</v>
      </c>
      <c r="F501">
        <v>30.336159358576</v>
      </c>
      <c r="G501">
        <v>4032.88337204369</v>
      </c>
      <c r="H501">
        <v>0.212350414665358</v>
      </c>
      <c r="I501">
        <v>0.145594031839741</v>
      </c>
      <c r="J501">
        <v>17.3392820492361</v>
      </c>
      <c r="K501">
        <v>2.88665683963427</v>
      </c>
    </row>
    <row r="502" spans="1:11">
      <c r="A502">
        <v>500</v>
      </c>
      <c r="B502">
        <v>42.0817096310097</v>
      </c>
      <c r="C502">
        <v>4697.29872687083</v>
      </c>
      <c r="D502">
        <v>0.427318149886541</v>
      </c>
      <c r="E502">
        <v>543.969146779354</v>
      </c>
      <c r="F502">
        <v>30.3369857169135</v>
      </c>
      <c r="G502">
        <v>4033.56484138678</v>
      </c>
      <c r="H502">
        <v>0.21234850973677</v>
      </c>
      <c r="I502">
        <v>0.145593723733973</v>
      </c>
      <c r="J502">
        <v>17.3390183667536</v>
      </c>
      <c r="K502">
        <v>2.88665683963427</v>
      </c>
    </row>
    <row r="503" spans="1:11">
      <c r="A503">
        <v>501</v>
      </c>
      <c r="B503">
        <v>42.1654050385735</v>
      </c>
      <c r="C503">
        <v>4707.51240697132</v>
      </c>
      <c r="D503">
        <v>0.42731109159684</v>
      </c>
      <c r="E503">
        <v>544.945969062364</v>
      </c>
      <c r="F503">
        <v>30.2708295655339</v>
      </c>
      <c r="G503">
        <v>4025.64037343662</v>
      </c>
      <c r="H503">
        <v>0.212453434400973</v>
      </c>
      <c r="I503">
        <v>0.14561069753853</v>
      </c>
      <c r="J503">
        <v>17.3452576456281</v>
      </c>
      <c r="K503">
        <v>2.88665683963427</v>
      </c>
    </row>
    <row r="504" spans="1:11">
      <c r="A504">
        <v>502</v>
      </c>
      <c r="B504">
        <v>42.2044481160943</v>
      </c>
      <c r="C504">
        <v>4712.6921961555</v>
      </c>
      <c r="D504">
        <v>0.427228811142127</v>
      </c>
      <c r="E504">
        <v>545.441264362801</v>
      </c>
      <c r="F504">
        <v>30.2375898012901</v>
      </c>
      <c r="G504">
        <v>4021.38534436589</v>
      </c>
      <c r="H504">
        <v>0.212513152869409</v>
      </c>
      <c r="I504">
        <v>0.14562036113609</v>
      </c>
      <c r="J504">
        <v>17.3483816589729</v>
      </c>
      <c r="K504">
        <v>2.88665683963427</v>
      </c>
    </row>
    <row r="505" spans="1:11">
      <c r="A505">
        <v>503</v>
      </c>
      <c r="B505">
        <v>42.237906862805</v>
      </c>
      <c r="C505">
        <v>4718.96892414369</v>
      </c>
      <c r="D505">
        <v>0.42715330875619</v>
      </c>
      <c r="E505">
        <v>546.021357869287</v>
      </c>
      <c r="F505">
        <v>30.1971266879968</v>
      </c>
      <c r="G505">
        <v>4015.75527037451</v>
      </c>
      <c r="H505">
        <v>0.212581532615889</v>
      </c>
      <c r="I505">
        <v>0.145631428842666</v>
      </c>
      <c r="J505">
        <v>17.3530748102309</v>
      </c>
      <c r="K505">
        <v>2.88665683963427</v>
      </c>
    </row>
    <row r="506" spans="1:11">
      <c r="A506">
        <v>504</v>
      </c>
      <c r="B506">
        <v>42.3253545211778</v>
      </c>
      <c r="C506">
        <v>4727.80987756763</v>
      </c>
      <c r="D506">
        <v>0.427108491837157</v>
      </c>
      <c r="E506">
        <v>546.88453461782</v>
      </c>
      <c r="F506">
        <v>30.1407272822495</v>
      </c>
      <c r="G506">
        <v>4008.76272057478</v>
      </c>
      <c r="H506">
        <v>0.212665859716475</v>
      </c>
      <c r="I506">
        <v>0.145645081476503</v>
      </c>
      <c r="J506">
        <v>17.3577246878611</v>
      </c>
      <c r="K506">
        <v>2.88665683963427</v>
      </c>
    </row>
    <row r="507" spans="1:11">
      <c r="A507">
        <v>505</v>
      </c>
      <c r="B507">
        <v>42.3579408173499</v>
      </c>
      <c r="C507">
        <v>4732.72401790721</v>
      </c>
      <c r="D507">
        <v>0.427015395015908</v>
      </c>
      <c r="E507">
        <v>547.350655512157</v>
      </c>
      <c r="F507">
        <v>30.1093648246831</v>
      </c>
      <c r="G507">
        <v>4004.42061561495</v>
      </c>
      <c r="H507">
        <v>0.21272347578773</v>
      </c>
      <c r="I507">
        <v>0.145654411947941</v>
      </c>
      <c r="J507">
        <v>17.3608290102829</v>
      </c>
      <c r="K507">
        <v>2.88665683963427</v>
      </c>
    </row>
    <row r="508" spans="1:11">
      <c r="A508">
        <v>506</v>
      </c>
      <c r="B508">
        <v>42.4328035954962</v>
      </c>
      <c r="C508">
        <v>4740.14004251371</v>
      </c>
      <c r="D508">
        <v>0.426949804925544</v>
      </c>
      <c r="E508">
        <v>548.082658808646</v>
      </c>
      <c r="F508">
        <v>30.0623609870231</v>
      </c>
      <c r="G508">
        <v>3998.09646219538</v>
      </c>
      <c r="H508">
        <v>0.212793606288489</v>
      </c>
      <c r="I508">
        <v>0.145665771636957</v>
      </c>
      <c r="J508">
        <v>17.3643913657051</v>
      </c>
      <c r="K508">
        <v>2.88665683963427</v>
      </c>
    </row>
    <row r="509" spans="1:11">
      <c r="A509">
        <v>507</v>
      </c>
      <c r="B509">
        <v>42.4495888634901</v>
      </c>
      <c r="C509">
        <v>4743.59317057291</v>
      </c>
      <c r="D509">
        <v>0.426749131794185</v>
      </c>
      <c r="E509">
        <v>548.422693372558</v>
      </c>
      <c r="F509">
        <v>30.0405044751465</v>
      </c>
      <c r="G509">
        <v>3994.80335339139</v>
      </c>
      <c r="H509">
        <v>0.212858396147947</v>
      </c>
      <c r="I509">
        <v>0.145676268792664</v>
      </c>
      <c r="J509">
        <v>17.3658983948478</v>
      </c>
      <c r="K509">
        <v>2.88665683963427</v>
      </c>
    </row>
    <row r="510" spans="1:11">
      <c r="A510">
        <v>508</v>
      </c>
      <c r="B510">
        <v>42.4173532720999</v>
      </c>
      <c r="C510">
        <v>4740.73213670268</v>
      </c>
      <c r="D510">
        <v>0.426568579148981</v>
      </c>
      <c r="E510">
        <v>548.17043199174</v>
      </c>
      <c r="F510">
        <v>30.0587550388219</v>
      </c>
      <c r="G510">
        <v>3997.15511083827</v>
      </c>
      <c r="H510">
        <v>0.212871828877154</v>
      </c>
      <c r="I510">
        <v>0.145678445448536</v>
      </c>
      <c r="J510">
        <v>17.3630192467594</v>
      </c>
      <c r="K510">
        <v>2.88665683963427</v>
      </c>
    </row>
    <row r="511" spans="1:11">
      <c r="A511">
        <v>509</v>
      </c>
      <c r="B511">
        <v>42.39619197317</v>
      </c>
      <c r="C511">
        <v>4738.81800863847</v>
      </c>
      <c r="D511">
        <v>0.426454672757177</v>
      </c>
      <c r="E511">
        <v>548.002978375503</v>
      </c>
      <c r="F511">
        <v>30.0708457756814</v>
      </c>
      <c r="G511">
        <v>3997.94442160954</v>
      </c>
      <c r="H511">
        <v>0.212864285134274</v>
      </c>
      <c r="I511">
        <v>0.145677223038307</v>
      </c>
      <c r="J511">
        <v>17.3611503016505</v>
      </c>
      <c r="K511">
        <v>2.88665683963427</v>
      </c>
    </row>
    <row r="512" spans="1:11">
      <c r="A512">
        <v>510</v>
      </c>
      <c r="B512">
        <v>42.4446977322041</v>
      </c>
      <c r="C512">
        <v>4743.24987984606</v>
      </c>
      <c r="D512">
        <v>0.426511569451243</v>
      </c>
      <c r="E512">
        <v>548.42196893711</v>
      </c>
      <c r="F512">
        <v>30.0429971485548</v>
      </c>
      <c r="G512">
        <v>3995.23293658826</v>
      </c>
      <c r="H512">
        <v>0.212905660560175</v>
      </c>
      <c r="I512">
        <v>0.14568392804033</v>
      </c>
      <c r="J512">
        <v>17.3640432641219</v>
      </c>
      <c r="K512">
        <v>2.88665683963427</v>
      </c>
    </row>
    <row r="513" spans="1:11">
      <c r="A513">
        <v>511</v>
      </c>
      <c r="B513">
        <v>42.4166394042863</v>
      </c>
      <c r="C513">
        <v>4740.78620488907</v>
      </c>
      <c r="D513">
        <v>0.426465869134873</v>
      </c>
      <c r="E513">
        <v>548.185310499393</v>
      </c>
      <c r="F513">
        <v>30.0585254498139</v>
      </c>
      <c r="G513">
        <v>3997.14519023478</v>
      </c>
      <c r="H513">
        <v>0.212896694533201</v>
      </c>
      <c r="I513">
        <v>0.145682474986492</v>
      </c>
      <c r="J513">
        <v>17.3624886793798</v>
      </c>
      <c r="K513">
        <v>2.88665683963427</v>
      </c>
    </row>
    <row r="514" spans="1:11">
      <c r="A514">
        <v>512</v>
      </c>
      <c r="B514">
        <v>42.4849829604097</v>
      </c>
      <c r="C514">
        <v>4747.41997334186</v>
      </c>
      <c r="D514">
        <v>0.426346010800841</v>
      </c>
      <c r="E514">
        <v>548.842647168543</v>
      </c>
      <c r="F514">
        <v>30.0171989102525</v>
      </c>
      <c r="G514">
        <v>3992.34155069607</v>
      </c>
      <c r="H514">
        <v>0.212975710268981</v>
      </c>
      <c r="I514">
        <v>0.145695282056124</v>
      </c>
      <c r="J514">
        <v>17.3654677612096</v>
      </c>
      <c r="K514">
        <v>2.88665683963427</v>
      </c>
    </row>
    <row r="515" spans="1:11">
      <c r="A515">
        <v>513</v>
      </c>
      <c r="B515">
        <v>42.5731401857024</v>
      </c>
      <c r="C515">
        <v>4754.40922241534</v>
      </c>
      <c r="D515">
        <v>0.426300965938606</v>
      </c>
      <c r="E515">
        <v>549.53082831874</v>
      </c>
      <c r="F515">
        <v>29.974862685881</v>
      </c>
      <c r="G515">
        <v>3987.84696307877</v>
      </c>
      <c r="H515">
        <v>0.21302933774907</v>
      </c>
      <c r="I515">
        <v>0.145703976198977</v>
      </c>
      <c r="J515">
        <v>17.3689367192813</v>
      </c>
      <c r="K515">
        <v>2.88665683963427</v>
      </c>
    </row>
    <row r="516" spans="1:11">
      <c r="A516">
        <v>514</v>
      </c>
      <c r="B516">
        <v>42.5615761365679</v>
      </c>
      <c r="C516">
        <v>4750.90431156046</v>
      </c>
      <c r="D516">
        <v>0.426357590292316</v>
      </c>
      <c r="E516">
        <v>549.208367758143</v>
      </c>
      <c r="F516">
        <v>29.9983197494578</v>
      </c>
      <c r="G516">
        <v>3992.28569206873</v>
      </c>
      <c r="H516">
        <v>0.213004301123901</v>
      </c>
      <c r="I516">
        <v>0.145699917027415</v>
      </c>
      <c r="J516">
        <v>17.3662055917171</v>
      </c>
      <c r="K516">
        <v>2.88665683963427</v>
      </c>
    </row>
    <row r="517" spans="1:11">
      <c r="A517">
        <v>515</v>
      </c>
      <c r="B517">
        <v>42.6123219508835</v>
      </c>
      <c r="C517">
        <v>4757.73463102113</v>
      </c>
      <c r="D517">
        <v>0.426282581892443</v>
      </c>
      <c r="E517">
        <v>549.871912242748</v>
      </c>
      <c r="F517">
        <v>29.9534302893746</v>
      </c>
      <c r="G517">
        <v>3986.40666999628</v>
      </c>
      <c r="H517">
        <v>0.213085113611836</v>
      </c>
      <c r="I517">
        <v>0.145713020411526</v>
      </c>
      <c r="J517">
        <v>17.3698867057108</v>
      </c>
      <c r="K517">
        <v>2.88665683963427</v>
      </c>
    </row>
    <row r="518" spans="1:11">
      <c r="A518">
        <v>516</v>
      </c>
      <c r="B518">
        <v>42.6534326619731</v>
      </c>
      <c r="C518">
        <v>4761.41169672512</v>
      </c>
      <c r="D518">
        <v>0.426203764839529</v>
      </c>
      <c r="E518">
        <v>550.238700224914</v>
      </c>
      <c r="F518">
        <v>29.9303092378207</v>
      </c>
      <c r="G518">
        <v>3983.3320607487</v>
      </c>
      <c r="H518">
        <v>0.213120264387631</v>
      </c>
      <c r="I518">
        <v>0.1457187211362</v>
      </c>
      <c r="J518">
        <v>17.3714550383331</v>
      </c>
      <c r="K518">
        <v>2.88665683963427</v>
      </c>
    </row>
    <row r="519" spans="1:11">
      <c r="A519">
        <v>517</v>
      </c>
      <c r="B519">
        <v>42.6655145558276</v>
      </c>
      <c r="C519">
        <v>4763.03404084857</v>
      </c>
      <c r="D519">
        <v>0.426220647586107</v>
      </c>
      <c r="E519">
        <v>550.38588510325</v>
      </c>
      <c r="F519">
        <v>29.9196592051729</v>
      </c>
      <c r="G519">
        <v>3981.95436205158</v>
      </c>
      <c r="H519">
        <v>0.213127688431044</v>
      </c>
      <c r="I519">
        <v>0.145719925253361</v>
      </c>
      <c r="J519">
        <v>17.372813295744</v>
      </c>
      <c r="K519">
        <v>2.88665683963427</v>
      </c>
    </row>
    <row r="520" spans="1:11">
      <c r="A520">
        <v>518</v>
      </c>
      <c r="B520">
        <v>42.7319674092192</v>
      </c>
      <c r="C520">
        <v>4768.12104404707</v>
      </c>
      <c r="D520">
        <v>0.426214539117874</v>
      </c>
      <c r="E520">
        <v>550.888015878303</v>
      </c>
      <c r="F520">
        <v>29.8895267867674</v>
      </c>
      <c r="G520">
        <v>3978.94900460624</v>
      </c>
      <c r="H520">
        <v>0.213172348835349</v>
      </c>
      <c r="I520">
        <v>0.145727169468985</v>
      </c>
      <c r="J520">
        <v>17.3752295362267</v>
      </c>
      <c r="K520">
        <v>2.88665683963427</v>
      </c>
    </row>
    <row r="521" spans="1:11">
      <c r="A521">
        <v>519</v>
      </c>
      <c r="B521">
        <v>42.701649378122</v>
      </c>
      <c r="C521">
        <v>4764.75091968182</v>
      </c>
      <c r="D521">
        <v>0.42619430957636</v>
      </c>
      <c r="E521">
        <v>550.573718741867</v>
      </c>
      <c r="F521">
        <v>29.9106142978163</v>
      </c>
      <c r="G521">
        <v>3981.88985256039</v>
      </c>
      <c r="H521">
        <v>0.213155807551396</v>
      </c>
      <c r="I521">
        <v>0.145724486227349</v>
      </c>
      <c r="J521">
        <v>17.3727913447106</v>
      </c>
      <c r="K521">
        <v>2.88665683963427</v>
      </c>
    </row>
    <row r="522" spans="1:11">
      <c r="A522">
        <v>520</v>
      </c>
      <c r="B522">
        <v>42.7123071614254</v>
      </c>
      <c r="C522">
        <v>4763.97636780979</v>
      </c>
      <c r="D522">
        <v>0.426218062025508</v>
      </c>
      <c r="E522">
        <v>550.524879112839</v>
      </c>
      <c r="F522">
        <v>29.9154748235506</v>
      </c>
      <c r="G522">
        <v>3984.39131102557</v>
      </c>
      <c r="H522">
        <v>0.213171002097577</v>
      </c>
      <c r="I522">
        <v>0.145726951002202</v>
      </c>
      <c r="J522">
        <v>17.3711495114345</v>
      </c>
      <c r="K522">
        <v>2.88665683963427</v>
      </c>
    </row>
    <row r="523" spans="1:11">
      <c r="A523">
        <v>521</v>
      </c>
      <c r="B523">
        <v>42.7080243820383</v>
      </c>
      <c r="C523">
        <v>4763.35741790814</v>
      </c>
      <c r="D523">
        <v>0.426204917206311</v>
      </c>
      <c r="E523">
        <v>550.461788160429</v>
      </c>
      <c r="F523">
        <v>29.9196764090376</v>
      </c>
      <c r="G523">
        <v>3985.12330034917</v>
      </c>
      <c r="H523">
        <v>0.213169189313311</v>
      </c>
      <c r="I523">
        <v>0.145726656935371</v>
      </c>
      <c r="J523">
        <v>17.370854619151</v>
      </c>
      <c r="K523">
        <v>2.88665683963427</v>
      </c>
    </row>
    <row r="524" spans="1:11">
      <c r="A524">
        <v>522</v>
      </c>
      <c r="B524">
        <v>42.7230075421482</v>
      </c>
      <c r="C524">
        <v>4763.67523471305</v>
      </c>
      <c r="D524">
        <v>0.426222920954479</v>
      </c>
      <c r="E524">
        <v>550.504503229574</v>
      </c>
      <c r="F524">
        <v>29.9180896350664</v>
      </c>
      <c r="G524">
        <v>3987.18200027866</v>
      </c>
      <c r="H524">
        <v>0.213204333473406</v>
      </c>
      <c r="I524">
        <v>0.145732358302156</v>
      </c>
      <c r="J524">
        <v>17.370337213419</v>
      </c>
      <c r="K524">
        <v>2.88665683963427</v>
      </c>
    </row>
    <row r="525" spans="1:11">
      <c r="A525">
        <v>523</v>
      </c>
      <c r="B525">
        <v>42.8455465497575</v>
      </c>
      <c r="C525">
        <v>4779.93744967116</v>
      </c>
      <c r="D525">
        <v>0.426222964070604</v>
      </c>
      <c r="E525">
        <v>552.013117733667</v>
      </c>
      <c r="F525">
        <v>29.8160869907716</v>
      </c>
      <c r="G525">
        <v>3972.64867461924</v>
      </c>
      <c r="H525">
        <v>0.213324358316491</v>
      </c>
      <c r="I525">
        <v>0.145751835095971</v>
      </c>
      <c r="J525">
        <v>17.3822314972576</v>
      </c>
      <c r="K525">
        <v>2.88665683963427</v>
      </c>
    </row>
    <row r="526" spans="1:11">
      <c r="A526">
        <v>524</v>
      </c>
      <c r="B526">
        <v>42.874419720161</v>
      </c>
      <c r="C526">
        <v>4781.39472851875</v>
      </c>
      <c r="D526">
        <v>0.42620974763681</v>
      </c>
      <c r="E526">
        <v>552.177097019852</v>
      </c>
      <c r="F526">
        <v>29.8069553229537</v>
      </c>
      <c r="G526">
        <v>3972.65435197469</v>
      </c>
      <c r="H526">
        <v>0.213352229760651</v>
      </c>
      <c r="I526">
        <v>0.145756359075144</v>
      </c>
      <c r="J526">
        <v>17.3819888114628</v>
      </c>
      <c r="K526">
        <v>2.88665683963427</v>
      </c>
    </row>
    <row r="527" spans="1:11">
      <c r="A527">
        <v>525</v>
      </c>
      <c r="B527">
        <v>42.8303637545066</v>
      </c>
      <c r="C527">
        <v>4778.91577350223</v>
      </c>
      <c r="D527">
        <v>0.426125911373967</v>
      </c>
      <c r="E527">
        <v>551.945989429876</v>
      </c>
      <c r="F527">
        <v>29.8210092074076</v>
      </c>
      <c r="G527">
        <v>3972.95940406314</v>
      </c>
      <c r="H527">
        <v>0.213341966221774</v>
      </c>
      <c r="I527">
        <v>0.145754693086946</v>
      </c>
      <c r="J527">
        <v>17.3802364755678</v>
      </c>
      <c r="K527">
        <v>2.88665683963427</v>
      </c>
    </row>
    <row r="528" spans="1:11">
      <c r="A528">
        <v>526</v>
      </c>
      <c r="B528">
        <v>42.9079366296257</v>
      </c>
      <c r="C528">
        <v>4786.91014897949</v>
      </c>
      <c r="D528">
        <v>0.426293757579445</v>
      </c>
      <c r="E528">
        <v>552.677369670494</v>
      </c>
      <c r="F528">
        <v>29.7715209626193</v>
      </c>
      <c r="G528">
        <v>3968.13777688242</v>
      </c>
      <c r="H528">
        <v>0.213396294640573</v>
      </c>
      <c r="I528">
        <v>0.145763512426108</v>
      </c>
      <c r="J528">
        <v>17.3865053418373</v>
      </c>
      <c r="K528">
        <v>2.88665683963427</v>
      </c>
    </row>
    <row r="529" spans="1:11">
      <c r="A529">
        <v>527</v>
      </c>
      <c r="B529">
        <v>42.8698329945112</v>
      </c>
      <c r="C529">
        <v>4786.5025137443</v>
      </c>
      <c r="D529">
        <v>0.426330465480988</v>
      </c>
      <c r="E529">
        <v>552.616826533046</v>
      </c>
      <c r="F529">
        <v>29.7731564202954</v>
      </c>
      <c r="G529">
        <v>3967.27592498342</v>
      </c>
      <c r="H529">
        <v>0.213400511245454</v>
      </c>
      <c r="I529">
        <v>0.145764196995229</v>
      </c>
      <c r="J529">
        <v>17.3872125243635</v>
      </c>
      <c r="K529">
        <v>2.88665683963427</v>
      </c>
    </row>
    <row r="530" spans="1:11">
      <c r="A530">
        <v>528</v>
      </c>
      <c r="B530">
        <v>42.8816166293885</v>
      </c>
      <c r="C530">
        <v>4790.43794303537</v>
      </c>
      <c r="D530">
        <v>0.426102130692406</v>
      </c>
      <c r="E530">
        <v>552.998510220957</v>
      </c>
      <c r="F530">
        <v>29.7486638364144</v>
      </c>
      <c r="G530">
        <v>3962.53913952305</v>
      </c>
      <c r="H530">
        <v>0.213468208760327</v>
      </c>
      <c r="I530">
        <v>0.145775189151684</v>
      </c>
      <c r="J530">
        <v>17.389283318499</v>
      </c>
      <c r="K530">
        <v>2.88665683963427</v>
      </c>
    </row>
    <row r="531" spans="1:11">
      <c r="A531">
        <v>529</v>
      </c>
      <c r="B531">
        <v>42.9077679887569</v>
      </c>
      <c r="C531">
        <v>4792.85312345434</v>
      </c>
      <c r="D531">
        <v>0.42606660239332</v>
      </c>
      <c r="E531">
        <v>553.242437838971</v>
      </c>
      <c r="F531">
        <v>29.7336520258275</v>
      </c>
      <c r="G531">
        <v>3960.74317821192</v>
      </c>
      <c r="H531">
        <v>0.213499995107985</v>
      </c>
      <c r="I531">
        <v>0.145780351269864</v>
      </c>
      <c r="J531">
        <v>17.3901638883628</v>
      </c>
      <c r="K531">
        <v>2.88665683963427</v>
      </c>
    </row>
    <row r="532" spans="1:11">
      <c r="A532">
        <v>530</v>
      </c>
      <c r="B532">
        <v>42.9188281639721</v>
      </c>
      <c r="C532">
        <v>4792.65520747862</v>
      </c>
      <c r="D532">
        <v>0.426086839135491</v>
      </c>
      <c r="E532">
        <v>553.23841843336</v>
      </c>
      <c r="F532">
        <v>29.7350099095709</v>
      </c>
      <c r="G532">
        <v>3961.14226447533</v>
      </c>
      <c r="H532">
        <v>0.213494183748315</v>
      </c>
      <c r="I532">
        <v>0.145779407458493</v>
      </c>
      <c r="J532">
        <v>17.3894236185471</v>
      </c>
      <c r="K532">
        <v>2.88665683963427</v>
      </c>
    </row>
    <row r="533" spans="1:11">
      <c r="A533">
        <v>531</v>
      </c>
      <c r="B533">
        <v>42.9409044786958</v>
      </c>
      <c r="C533">
        <v>4795.12054552178</v>
      </c>
      <c r="D533">
        <v>0.425948109859844</v>
      </c>
      <c r="E533">
        <v>553.492638267831</v>
      </c>
      <c r="F533">
        <v>29.7198101300672</v>
      </c>
      <c r="G533">
        <v>3959.5443187606</v>
      </c>
      <c r="H533">
        <v>0.213549241599829</v>
      </c>
      <c r="I533">
        <v>0.145788350080654</v>
      </c>
      <c r="J533">
        <v>17.3899900578603</v>
      </c>
      <c r="K533">
        <v>2.88665683963427</v>
      </c>
    </row>
    <row r="534" spans="1:11">
      <c r="A534">
        <v>532</v>
      </c>
      <c r="B534">
        <v>42.9704826743957</v>
      </c>
      <c r="C534">
        <v>4797.34177741751</v>
      </c>
      <c r="D534">
        <v>0.42592036594309</v>
      </c>
      <c r="E534">
        <v>553.723546593956</v>
      </c>
      <c r="F534">
        <v>29.7061406738124</v>
      </c>
      <c r="G534">
        <v>3958.25361983446</v>
      </c>
      <c r="H534">
        <v>0.213580295873304</v>
      </c>
      <c r="I534">
        <v>0.145793394761856</v>
      </c>
      <c r="J534">
        <v>17.3905127400392</v>
      </c>
      <c r="K534">
        <v>2.88665683963427</v>
      </c>
    </row>
    <row r="535" spans="1:11">
      <c r="A535">
        <v>533</v>
      </c>
      <c r="B535">
        <v>42.9474486605235</v>
      </c>
      <c r="C535">
        <v>4795.73549045241</v>
      </c>
      <c r="D535">
        <v>0.425864487974207</v>
      </c>
      <c r="E535">
        <v>553.564784698583</v>
      </c>
      <c r="F535">
        <v>29.7160628541405</v>
      </c>
      <c r="G535">
        <v>3959.52884797293</v>
      </c>
      <c r="H535">
        <v>0.213578513144596</v>
      </c>
      <c r="I535">
        <v>0.145793105147363</v>
      </c>
      <c r="J535">
        <v>17.3896956654174</v>
      </c>
      <c r="K535">
        <v>2.88665683963427</v>
      </c>
    </row>
    <row r="536" spans="1:11">
      <c r="A536">
        <v>534</v>
      </c>
      <c r="B536">
        <v>43.0300160550211</v>
      </c>
      <c r="C536">
        <v>4803.71925453904</v>
      </c>
      <c r="D536">
        <v>0.425887037802263</v>
      </c>
      <c r="E536">
        <v>554.338942670294</v>
      </c>
      <c r="F536">
        <v>29.6666637567684</v>
      </c>
      <c r="G536">
        <v>3954.13411675142</v>
      </c>
      <c r="H536">
        <v>0.213657338066133</v>
      </c>
      <c r="I536">
        <v>0.145805912467273</v>
      </c>
      <c r="J536">
        <v>17.3940490599081</v>
      </c>
      <c r="K536">
        <v>2.88665683963427</v>
      </c>
    </row>
    <row r="537" spans="1:11">
      <c r="A537">
        <v>535</v>
      </c>
      <c r="B537">
        <v>43.1136402652882</v>
      </c>
      <c r="C537">
        <v>4812.47628353149</v>
      </c>
      <c r="D537">
        <v>0.425986538446729</v>
      </c>
      <c r="E537">
        <v>555.16507287702</v>
      </c>
      <c r="F537">
        <v>29.6125705365274</v>
      </c>
      <c r="G537">
        <v>3947.26427167072</v>
      </c>
      <c r="H537">
        <v>0.213714328643092</v>
      </c>
      <c r="I537">
        <v>0.145815174427975</v>
      </c>
      <c r="J537">
        <v>17.3999046217136</v>
      </c>
      <c r="K537">
        <v>2.88665683963427</v>
      </c>
    </row>
    <row r="538" spans="1:11">
      <c r="A538">
        <v>536</v>
      </c>
      <c r="B538">
        <v>43.1012423701394</v>
      </c>
      <c r="C538">
        <v>4811.29643026812</v>
      </c>
      <c r="D538">
        <v>0.425871800244569</v>
      </c>
      <c r="E538">
        <v>555.069005305016</v>
      </c>
      <c r="F538">
        <v>29.6198321182712</v>
      </c>
      <c r="G538">
        <v>3947.61464808684</v>
      </c>
      <c r="H538">
        <v>0.213715049084781</v>
      </c>
      <c r="I538">
        <v>0.145815291524334</v>
      </c>
      <c r="J538">
        <v>17.3984564513789</v>
      </c>
      <c r="K538">
        <v>2.88665683963427</v>
      </c>
    </row>
    <row r="539" spans="1:11">
      <c r="A539">
        <v>537</v>
      </c>
      <c r="B539">
        <v>43.1240143629241</v>
      </c>
      <c r="C539">
        <v>4814.2779539363</v>
      </c>
      <c r="D539">
        <v>0.425881905908401</v>
      </c>
      <c r="E539">
        <v>555.348867109541</v>
      </c>
      <c r="F539">
        <v>29.6012818339476</v>
      </c>
      <c r="G539">
        <v>3945.61010737656</v>
      </c>
      <c r="H539">
        <v>0.21374397429527</v>
      </c>
      <c r="I539">
        <v>0.145819993106471</v>
      </c>
      <c r="J539">
        <v>17.4004718006793</v>
      </c>
      <c r="K539">
        <v>2.88665683963427</v>
      </c>
    </row>
    <row r="540" spans="1:11">
      <c r="A540">
        <v>538</v>
      </c>
      <c r="B540">
        <v>43.0833884428536</v>
      </c>
      <c r="C540">
        <v>4809.70365234838</v>
      </c>
      <c r="D540">
        <v>0.425947405440531</v>
      </c>
      <c r="E540">
        <v>554.897997194168</v>
      </c>
      <c r="F540">
        <v>29.6295297667549</v>
      </c>
      <c r="G540">
        <v>3949.45256801429</v>
      </c>
      <c r="H540">
        <v>0.213701797673632</v>
      </c>
      <c r="I540">
        <v>0.145813137765934</v>
      </c>
      <c r="J540">
        <v>17.3982490970083</v>
      </c>
      <c r="K540">
        <v>2.88665683963427</v>
      </c>
    </row>
    <row r="541" spans="1:11">
      <c r="A541">
        <v>539</v>
      </c>
      <c r="B541">
        <v>43.1626740657454</v>
      </c>
      <c r="C541">
        <v>4818.80131287315</v>
      </c>
      <c r="D541">
        <v>0.425992666742536</v>
      </c>
      <c r="E541">
        <v>555.761615055452</v>
      </c>
      <c r="F541">
        <v>29.5729723608918</v>
      </c>
      <c r="G541">
        <v>3942.46382051689</v>
      </c>
      <c r="H541">
        <v>0.21378280835816</v>
      </c>
      <c r="I541">
        <v>0.145826306062499</v>
      </c>
      <c r="J541">
        <v>17.4040221395197</v>
      </c>
      <c r="K541">
        <v>2.88665683963427</v>
      </c>
    </row>
    <row r="542" spans="1:11">
      <c r="A542">
        <v>540</v>
      </c>
      <c r="B542">
        <v>43.1639679972698</v>
      </c>
      <c r="C542">
        <v>4814.34017104736</v>
      </c>
      <c r="D542">
        <v>0.426077927345611</v>
      </c>
      <c r="E542">
        <v>555.357477608478</v>
      </c>
      <c r="F542">
        <v>29.6036659005085</v>
      </c>
      <c r="G542">
        <v>3949.41895227276</v>
      </c>
      <c r="H542">
        <v>0.213759192794945</v>
      </c>
      <c r="I542">
        <v>0.145822466957257</v>
      </c>
      <c r="J542">
        <v>17.4003038102081</v>
      </c>
      <c r="K542">
        <v>2.88665683963427</v>
      </c>
    </row>
    <row r="543" spans="1:11">
      <c r="A543">
        <v>541</v>
      </c>
      <c r="B543">
        <v>43.2055134741832</v>
      </c>
      <c r="C543">
        <v>4817.61762956249</v>
      </c>
      <c r="D543">
        <v>0.426056850781539</v>
      </c>
      <c r="E543">
        <v>555.67909716491</v>
      </c>
      <c r="F543">
        <v>29.5844180121957</v>
      </c>
      <c r="G543">
        <v>3947.32196708683</v>
      </c>
      <c r="H543">
        <v>0.213782389919534</v>
      </c>
      <c r="I543">
        <v>0.145826238035482</v>
      </c>
      <c r="J543">
        <v>17.4019444116636</v>
      </c>
      <c r="K543">
        <v>2.88665683963427</v>
      </c>
    </row>
    <row r="544" spans="1:11">
      <c r="A544">
        <v>542</v>
      </c>
      <c r="B544">
        <v>43.2044484204346</v>
      </c>
      <c r="C544">
        <v>4820.34690046598</v>
      </c>
      <c r="D544">
        <v>0.42600813628467</v>
      </c>
      <c r="E544">
        <v>555.918531962278</v>
      </c>
      <c r="F544">
        <v>29.5668480708284</v>
      </c>
      <c r="G544">
        <v>3944.26096131217</v>
      </c>
      <c r="H544">
        <v>0.213825190130331</v>
      </c>
      <c r="I544">
        <v>0.14583319673929</v>
      </c>
      <c r="J544">
        <v>17.4043989212542</v>
      </c>
      <c r="K544">
        <v>2.88665683963427</v>
      </c>
    </row>
    <row r="545" spans="1:11">
      <c r="A545">
        <v>543</v>
      </c>
      <c r="B545">
        <v>43.2523118422015</v>
      </c>
      <c r="C545">
        <v>4826.51127500831</v>
      </c>
      <c r="D545">
        <v>0.4260058541929</v>
      </c>
      <c r="E545">
        <v>556.494683218779</v>
      </c>
      <c r="F545">
        <v>29.5281555969142</v>
      </c>
      <c r="G545">
        <v>3939.28844905241</v>
      </c>
      <c r="H545">
        <v>0.213877393503679</v>
      </c>
      <c r="I545">
        <v>0.145841685699306</v>
      </c>
      <c r="J545">
        <v>17.4086507092049</v>
      </c>
      <c r="K545">
        <v>2.88665683963427</v>
      </c>
    </row>
    <row r="546" spans="1:11">
      <c r="A546">
        <v>544</v>
      </c>
      <c r="B546">
        <v>43.2590810593224</v>
      </c>
      <c r="C546">
        <v>4826.98182523375</v>
      </c>
      <c r="D546">
        <v>0.426043692738333</v>
      </c>
      <c r="E546">
        <v>556.535621376278</v>
      </c>
      <c r="F546">
        <v>29.5256604638647</v>
      </c>
      <c r="G546">
        <v>3939.319509351</v>
      </c>
      <c r="H546">
        <v>0.213878324487275</v>
      </c>
      <c r="I546">
        <v>0.145841837103893</v>
      </c>
      <c r="J546">
        <v>17.4091202108824</v>
      </c>
      <c r="K546">
        <v>2.88665683963427</v>
      </c>
    </row>
    <row r="547" spans="1:11">
      <c r="A547">
        <v>545</v>
      </c>
      <c r="B547">
        <v>43.2021193534506</v>
      </c>
      <c r="C547">
        <v>4823.34562349071</v>
      </c>
      <c r="D547">
        <v>0.42598901327549</v>
      </c>
      <c r="E547">
        <v>556.182726842777</v>
      </c>
      <c r="F547">
        <v>29.5463307542116</v>
      </c>
      <c r="G547">
        <v>3941.25871474643</v>
      </c>
      <c r="H547">
        <v>0.213872959207383</v>
      </c>
      <c r="I547">
        <v>0.145840964562659</v>
      </c>
      <c r="J547">
        <v>17.4070823521076</v>
      </c>
      <c r="K547">
        <v>2.88665683963427</v>
      </c>
    </row>
    <row r="548" spans="1:11">
      <c r="A548">
        <v>546</v>
      </c>
      <c r="B548">
        <v>43.1719822448152</v>
      </c>
      <c r="C548">
        <v>4820.02748590724</v>
      </c>
      <c r="D548">
        <v>0.425967533223209</v>
      </c>
      <c r="E548">
        <v>555.872380784827</v>
      </c>
      <c r="F548">
        <v>29.5666184870209</v>
      </c>
      <c r="G548">
        <v>3944.02774207033</v>
      </c>
      <c r="H548">
        <v>0.213855851023445</v>
      </c>
      <c r="I548">
        <v>0.145838182415413</v>
      </c>
      <c r="J548">
        <v>17.4047710066746</v>
      </c>
      <c r="K548">
        <v>2.88665683963427</v>
      </c>
    </row>
    <row r="549" spans="1:11">
      <c r="A549">
        <v>547</v>
      </c>
      <c r="B549">
        <v>43.1946995979594</v>
      </c>
      <c r="C549">
        <v>4824.84085545466</v>
      </c>
      <c r="D549">
        <v>0.425908642929334</v>
      </c>
      <c r="E549">
        <v>556.308560266978</v>
      </c>
      <c r="F549">
        <v>29.5369448794313</v>
      </c>
      <c r="G549">
        <v>3938.8241559175</v>
      </c>
      <c r="H549">
        <v>0.213891182536282</v>
      </c>
      <c r="I549">
        <v>0.145843928242126</v>
      </c>
      <c r="J549">
        <v>17.4087032292953</v>
      </c>
      <c r="K549">
        <v>2.88665683963427</v>
      </c>
    </row>
    <row r="550" spans="1:11">
      <c r="A550">
        <v>548</v>
      </c>
      <c r="B550">
        <v>43.1671791902647</v>
      </c>
      <c r="C550">
        <v>4819.40074917742</v>
      </c>
      <c r="D550">
        <v>0.425953317348834</v>
      </c>
      <c r="E550">
        <v>555.808271461815</v>
      </c>
      <c r="F550">
        <v>29.5707622728815</v>
      </c>
      <c r="G550">
        <v>3944.6445936447</v>
      </c>
      <c r="H550">
        <v>0.213853139568492</v>
      </c>
      <c r="I550">
        <v>0.14583774149189</v>
      </c>
      <c r="J550">
        <v>17.4044948668694</v>
      </c>
      <c r="K550">
        <v>2.88665683963427</v>
      </c>
    </row>
    <row r="551" spans="1:11">
      <c r="A551">
        <v>549</v>
      </c>
      <c r="B551">
        <v>43.2045968407942</v>
      </c>
      <c r="C551">
        <v>4825.60060753893</v>
      </c>
      <c r="D551">
        <v>0.425848745584423</v>
      </c>
      <c r="E551">
        <v>556.396865424348</v>
      </c>
      <c r="F551">
        <v>29.5319418996419</v>
      </c>
      <c r="G551">
        <v>3937.80635799677</v>
      </c>
      <c r="H551">
        <v>0.213908826222923</v>
      </c>
      <c r="I551">
        <v>0.145846797836959</v>
      </c>
      <c r="J551">
        <v>17.4084436268394</v>
      </c>
      <c r="K551">
        <v>2.88665683963427</v>
      </c>
    </row>
    <row r="552" spans="1:11">
      <c r="A552">
        <v>550</v>
      </c>
      <c r="B552">
        <v>43.1953972405398</v>
      </c>
      <c r="C552">
        <v>4823.1944073654</v>
      </c>
      <c r="D552">
        <v>0.425840791278459</v>
      </c>
      <c r="E552">
        <v>556.187953233283</v>
      </c>
      <c r="F552">
        <v>29.546687730956</v>
      </c>
      <c r="G552">
        <v>3940.49257647124</v>
      </c>
      <c r="H552">
        <v>0.213899464138663</v>
      </c>
      <c r="I552">
        <v>0.145845275151526</v>
      </c>
      <c r="J552">
        <v>17.406072823083</v>
      </c>
      <c r="K552">
        <v>2.88665683963427</v>
      </c>
    </row>
    <row r="553" spans="1:11">
      <c r="A553">
        <v>551</v>
      </c>
      <c r="B553">
        <v>43.1034634392799</v>
      </c>
      <c r="C553">
        <v>4810.89987635169</v>
      </c>
      <c r="D553">
        <v>0.425775280224505</v>
      </c>
      <c r="E553">
        <v>555.061811936607</v>
      </c>
      <c r="F553">
        <v>29.6221144295028</v>
      </c>
      <c r="G553">
        <v>3952.06441002138</v>
      </c>
      <c r="H553">
        <v>0.213841404782706</v>
      </c>
      <c r="I553">
        <v>0.14583583328759</v>
      </c>
      <c r="J553">
        <v>17.3965193781371</v>
      </c>
      <c r="K553">
        <v>2.88665683963427</v>
      </c>
    </row>
    <row r="554" spans="1:11">
      <c r="A554">
        <v>552</v>
      </c>
      <c r="B554">
        <v>43.1383932018083</v>
      </c>
      <c r="C554">
        <v>4812.95203927611</v>
      </c>
      <c r="D554">
        <v>0.42588514405836</v>
      </c>
      <c r="E554">
        <v>555.247141922048</v>
      </c>
      <c r="F554">
        <v>29.6106708086699</v>
      </c>
      <c r="G554">
        <v>3952.14619554566</v>
      </c>
      <c r="H554">
        <v>0.213847413071147</v>
      </c>
      <c r="I554">
        <v>0.145836810290932</v>
      </c>
      <c r="J554">
        <v>17.3982261999486</v>
      </c>
      <c r="K554">
        <v>2.88665683963427</v>
      </c>
    </row>
    <row r="555" spans="1:11">
      <c r="A555">
        <v>553</v>
      </c>
      <c r="B555">
        <v>43.0278565856763</v>
      </c>
      <c r="C555">
        <v>4808.89627850406</v>
      </c>
      <c r="D555">
        <v>0.425871578547006</v>
      </c>
      <c r="E555">
        <v>554.84167035384</v>
      </c>
      <c r="F555">
        <v>29.6318537776654</v>
      </c>
      <c r="G555">
        <v>3952.02728558841</v>
      </c>
      <c r="H555">
        <v>0.213846573172481</v>
      </c>
      <c r="I555">
        <v>0.145836673714374</v>
      </c>
      <c r="J555">
        <v>17.3965699241853</v>
      </c>
      <c r="K555">
        <v>2.88665683963427</v>
      </c>
    </row>
    <row r="556" spans="1:11">
      <c r="A556">
        <v>554</v>
      </c>
      <c r="B556">
        <v>43.0835099820032</v>
      </c>
      <c r="C556">
        <v>4808.64768415989</v>
      </c>
      <c r="D556">
        <v>0.425707321391284</v>
      </c>
      <c r="E556">
        <v>554.857802415707</v>
      </c>
      <c r="F556">
        <v>29.6364055102628</v>
      </c>
      <c r="G556">
        <v>3953.48791037298</v>
      </c>
      <c r="H556">
        <v>0.213829045432409</v>
      </c>
      <c r="I556">
        <v>0.145833823608506</v>
      </c>
      <c r="J556">
        <v>17.3946692617166</v>
      </c>
      <c r="K556">
        <v>2.88665683963427</v>
      </c>
    </row>
    <row r="557" spans="1:11">
      <c r="A557">
        <v>555</v>
      </c>
      <c r="B557">
        <v>43.1324192283456</v>
      </c>
      <c r="C557">
        <v>4808.38888967827</v>
      </c>
      <c r="D557">
        <v>0.425714863544416</v>
      </c>
      <c r="E557">
        <v>554.877933886347</v>
      </c>
      <c r="F557">
        <v>29.6383522756448</v>
      </c>
      <c r="G557">
        <v>3956.52387362662</v>
      </c>
      <c r="H557">
        <v>0.213842272915494</v>
      </c>
      <c r="I557">
        <v>0.145835974452729</v>
      </c>
      <c r="J557">
        <v>17.3924677594232</v>
      </c>
      <c r="K557">
        <v>2.88665683963427</v>
      </c>
    </row>
    <row r="558" spans="1:11">
      <c r="A558">
        <v>556</v>
      </c>
      <c r="B558">
        <v>43.1240574145648</v>
      </c>
      <c r="C558">
        <v>4807.63707859845</v>
      </c>
      <c r="D558">
        <v>0.425692373140224</v>
      </c>
      <c r="E558">
        <v>554.806066945836</v>
      </c>
      <c r="F558">
        <v>29.6427148340094</v>
      </c>
      <c r="G558">
        <v>3957.55203889713</v>
      </c>
      <c r="H558">
        <v>0.213848178525112</v>
      </c>
      <c r="I558">
        <v>0.145836934762337</v>
      </c>
      <c r="J558">
        <v>17.3919609005788</v>
      </c>
      <c r="K558">
        <v>2.88665683963427</v>
      </c>
    </row>
    <row r="559" spans="1:11">
      <c r="A559">
        <v>557</v>
      </c>
      <c r="B559">
        <v>43.1234068921583</v>
      </c>
      <c r="C559">
        <v>4808.82557724396</v>
      </c>
      <c r="D559">
        <v>0.425680902768223</v>
      </c>
      <c r="E559">
        <v>554.906732978357</v>
      </c>
      <c r="F559">
        <v>29.6355402811806</v>
      </c>
      <c r="G559">
        <v>3955.91557727781</v>
      </c>
      <c r="H559">
        <v>0.213853346574976</v>
      </c>
      <c r="I559">
        <v>0.14583777515412</v>
      </c>
      <c r="J559">
        <v>17.3932524305272</v>
      </c>
      <c r="K559">
        <v>2.88665683963427</v>
      </c>
    </row>
    <row r="560" spans="1:11">
      <c r="A560">
        <v>558</v>
      </c>
      <c r="B560">
        <v>43.1279908052736</v>
      </c>
      <c r="C560">
        <v>4809.21548591886</v>
      </c>
      <c r="D560">
        <v>0.425730210400445</v>
      </c>
      <c r="E560">
        <v>554.94176778354</v>
      </c>
      <c r="F560">
        <v>29.6324346623566</v>
      </c>
      <c r="G560">
        <v>3956.03949822512</v>
      </c>
      <c r="H560">
        <v>0.213861403588377</v>
      </c>
      <c r="I560">
        <v>0.14583908535961</v>
      </c>
      <c r="J560">
        <v>17.3935929801267</v>
      </c>
      <c r="K560">
        <v>2.88665683963427</v>
      </c>
    </row>
    <row r="561" spans="1:11">
      <c r="A561">
        <v>559</v>
      </c>
      <c r="B561">
        <v>43.1430290915355</v>
      </c>
      <c r="C561">
        <v>4810.15749357925</v>
      </c>
      <c r="D561">
        <v>0.425738457828401</v>
      </c>
      <c r="E561">
        <v>555.03710146283</v>
      </c>
      <c r="F561">
        <v>29.6273516564207</v>
      </c>
      <c r="G561">
        <v>3954.85531407183</v>
      </c>
      <c r="H561">
        <v>0.213851806850125</v>
      </c>
      <c r="I561">
        <v>0.145837524773318</v>
      </c>
      <c r="J561">
        <v>17.3939971973024</v>
      </c>
      <c r="K561">
        <v>2.88665683963427</v>
      </c>
    </row>
    <row r="562" spans="1:11">
      <c r="A562">
        <v>560</v>
      </c>
      <c r="B562">
        <v>43.1000107384584</v>
      </c>
      <c r="C562">
        <v>4807.48894297316</v>
      </c>
      <c r="D562">
        <v>0.425624825260903</v>
      </c>
      <c r="E562">
        <v>554.770534129696</v>
      </c>
      <c r="F562">
        <v>29.6433361776376</v>
      </c>
      <c r="G562">
        <v>3956.99080834123</v>
      </c>
      <c r="H562">
        <v>0.213859394712832</v>
      </c>
      <c r="I562">
        <v>0.145838758679241</v>
      </c>
      <c r="J562">
        <v>17.3927233595301</v>
      </c>
      <c r="K562">
        <v>2.88665683963427</v>
      </c>
    </row>
    <row r="563" spans="1:11">
      <c r="A563">
        <v>561</v>
      </c>
      <c r="B563">
        <v>43.154549101544</v>
      </c>
      <c r="C563">
        <v>4812.04594326467</v>
      </c>
      <c r="D563">
        <v>0.425735896203582</v>
      </c>
      <c r="E563">
        <v>555.208100920045</v>
      </c>
      <c r="F563">
        <v>29.6156589489165</v>
      </c>
      <c r="G563">
        <v>3953.23627017626</v>
      </c>
      <c r="H563">
        <v>0.213868097711631</v>
      </c>
      <c r="I563">
        <v>0.145840173964898</v>
      </c>
      <c r="J563">
        <v>17.3955383601436</v>
      </c>
      <c r="K563">
        <v>2.88665683963427</v>
      </c>
    </row>
    <row r="564" spans="1:11">
      <c r="A564">
        <v>562</v>
      </c>
      <c r="B564">
        <v>43.0501496865238</v>
      </c>
      <c r="C564">
        <v>4800.59931214664</v>
      </c>
      <c r="D564">
        <v>0.425553039983933</v>
      </c>
      <c r="E564">
        <v>554.14564124551</v>
      </c>
      <c r="F564">
        <v>29.6856387810528</v>
      </c>
      <c r="G564">
        <v>3962.36516024366</v>
      </c>
      <c r="H564">
        <v>0.213815246697668</v>
      </c>
      <c r="I564">
        <v>0.145831579984354</v>
      </c>
      <c r="J564">
        <v>17.3870795009743</v>
      </c>
      <c r="K564">
        <v>2.88665683963427</v>
      </c>
    </row>
    <row r="565" spans="1:11">
      <c r="A565">
        <v>563</v>
      </c>
      <c r="B565">
        <v>43.1172606034347</v>
      </c>
      <c r="C565">
        <v>4807.608268496</v>
      </c>
      <c r="D565">
        <v>0.425738595016932</v>
      </c>
      <c r="E565">
        <v>554.785080311651</v>
      </c>
      <c r="F565">
        <v>29.6432712509162</v>
      </c>
      <c r="G565">
        <v>3957.13252011939</v>
      </c>
      <c r="H565">
        <v>0.213835513056912</v>
      </c>
      <c r="I565">
        <v>0.145834875258714</v>
      </c>
      <c r="J565">
        <v>17.3927568668274</v>
      </c>
      <c r="K565">
        <v>2.88665683963427</v>
      </c>
    </row>
    <row r="566" spans="1:11">
      <c r="A566">
        <v>564</v>
      </c>
      <c r="B566">
        <v>43.0897108153024</v>
      </c>
      <c r="C566">
        <v>4800.93626475504</v>
      </c>
      <c r="D566">
        <v>0.425702429565554</v>
      </c>
      <c r="E566">
        <v>554.182215751444</v>
      </c>
      <c r="F566">
        <v>29.6869706418352</v>
      </c>
      <c r="G566">
        <v>3964.77437901968</v>
      </c>
      <c r="H566">
        <v>0.213797489238083</v>
      </c>
      <c r="I566">
        <v>0.145828692848188</v>
      </c>
      <c r="J566">
        <v>17.3871417597908</v>
      </c>
      <c r="K566">
        <v>2.88665683963427</v>
      </c>
    </row>
    <row r="567" spans="1:11">
      <c r="A567">
        <v>565</v>
      </c>
      <c r="B567">
        <v>43.1405711632544</v>
      </c>
      <c r="C567">
        <v>4810.35169245769</v>
      </c>
      <c r="D567">
        <v>0.425644489012073</v>
      </c>
      <c r="E567">
        <v>555.064191560738</v>
      </c>
      <c r="F567">
        <v>29.6262272795845</v>
      </c>
      <c r="G567">
        <v>3954.38812546396</v>
      </c>
      <c r="H567">
        <v>0.213863851860673</v>
      </c>
      <c r="I567">
        <v>0.145839483497189</v>
      </c>
      <c r="J567">
        <v>17.3937247227153</v>
      </c>
      <c r="K567">
        <v>2.88665683963427</v>
      </c>
    </row>
    <row r="568" spans="1:11">
      <c r="A568">
        <v>566</v>
      </c>
      <c r="B568">
        <v>43.0693205816126</v>
      </c>
      <c r="C568">
        <v>4803.73875148247</v>
      </c>
      <c r="D568">
        <v>0.425428767502924</v>
      </c>
      <c r="E568">
        <v>554.449459405997</v>
      </c>
      <c r="F568">
        <v>29.6666705358233</v>
      </c>
      <c r="G568">
        <v>3959.15878314619</v>
      </c>
      <c r="H568">
        <v>0.213849252002955</v>
      </c>
      <c r="I568">
        <v>0.145837109322453</v>
      </c>
      <c r="J568">
        <v>17.3887860952428</v>
      </c>
      <c r="K568">
        <v>2.88665683963427</v>
      </c>
    </row>
    <row r="569" spans="1:11">
      <c r="A569">
        <v>567</v>
      </c>
      <c r="B569">
        <v>43.0804756459223</v>
      </c>
      <c r="C569">
        <v>4805.81960293274</v>
      </c>
      <c r="D569">
        <v>0.425679568188166</v>
      </c>
      <c r="E569">
        <v>554.609804076548</v>
      </c>
      <c r="F569">
        <v>29.652825108381</v>
      </c>
      <c r="G569">
        <v>3957.19907986157</v>
      </c>
      <c r="H569">
        <v>0.213825714036649</v>
      </c>
      <c r="I569">
        <v>0.145833281925557</v>
      </c>
      <c r="J569">
        <v>17.3918510430013</v>
      </c>
      <c r="K569">
        <v>2.88665683963427</v>
      </c>
    </row>
    <row r="570" spans="1:11">
      <c r="A570">
        <v>568</v>
      </c>
      <c r="B570">
        <v>43.1514246787654</v>
      </c>
      <c r="C570">
        <v>4812.43601913586</v>
      </c>
      <c r="D570">
        <v>0.425511441898552</v>
      </c>
      <c r="E570">
        <v>555.270452683801</v>
      </c>
      <c r="F570">
        <v>29.6121470338499</v>
      </c>
      <c r="G570">
        <v>3951.91678282114</v>
      </c>
      <c r="H570">
        <v>0.213892595674677</v>
      </c>
      <c r="I570">
        <v>0.145844158070368</v>
      </c>
      <c r="J570">
        <v>17.3946304381442</v>
      </c>
      <c r="K570">
        <v>2.88665683963427</v>
      </c>
    </row>
    <row r="571" spans="1:11">
      <c r="A571">
        <v>569</v>
      </c>
      <c r="B571">
        <v>43.139091826977</v>
      </c>
      <c r="C571">
        <v>4810.5621395007</v>
      </c>
      <c r="D571">
        <v>0.425696551464411</v>
      </c>
      <c r="E571">
        <v>555.069108178223</v>
      </c>
      <c r="F571">
        <v>29.6243865037362</v>
      </c>
      <c r="G571">
        <v>3954.69326435524</v>
      </c>
      <c r="H571">
        <v>0.213865217998807</v>
      </c>
      <c r="I571">
        <v>0.145839705659822</v>
      </c>
      <c r="J571">
        <v>17.3944726050165</v>
      </c>
      <c r="K571">
        <v>2.88665683963427</v>
      </c>
    </row>
    <row r="572" spans="1:11">
      <c r="A572">
        <v>570</v>
      </c>
      <c r="B572">
        <v>43.0621683077307</v>
      </c>
      <c r="C572">
        <v>4800.02497577995</v>
      </c>
      <c r="D572">
        <v>0.425703095882112</v>
      </c>
      <c r="E572">
        <v>554.094250247429</v>
      </c>
      <c r="F572">
        <v>29.6897701204292</v>
      </c>
      <c r="G572">
        <v>3963.66034707413</v>
      </c>
      <c r="H572">
        <v>0.213780511660368</v>
      </c>
      <c r="I572">
        <v>0.145825932681634</v>
      </c>
      <c r="J572">
        <v>17.3867245357381</v>
      </c>
      <c r="K572">
        <v>2.88665683963427</v>
      </c>
    </row>
    <row r="573" spans="1:11">
      <c r="A573">
        <v>571</v>
      </c>
      <c r="B573">
        <v>43.1217214453008</v>
      </c>
      <c r="C573">
        <v>4808.74828796912</v>
      </c>
      <c r="D573">
        <v>0.425713825812951</v>
      </c>
      <c r="E573">
        <v>554.893923317154</v>
      </c>
      <c r="F573">
        <v>29.6361857763875</v>
      </c>
      <c r="G573">
        <v>3956.31407709267</v>
      </c>
      <c r="H573">
        <v>0.213853518523287</v>
      </c>
      <c r="I573">
        <v>0.145837803115407</v>
      </c>
      <c r="J573">
        <v>17.393442383275</v>
      </c>
      <c r="K573">
        <v>2.88665683963427</v>
      </c>
    </row>
    <row r="574" spans="1:11">
      <c r="A574">
        <v>572</v>
      </c>
      <c r="B574">
        <v>43.1752408777806</v>
      </c>
      <c r="C574">
        <v>4811.5084484031</v>
      </c>
      <c r="D574">
        <v>0.425631263448266</v>
      </c>
      <c r="E574">
        <v>555.191497905474</v>
      </c>
      <c r="F574">
        <v>29.6198817716701</v>
      </c>
      <c r="G574">
        <v>3954.96813774441</v>
      </c>
      <c r="H574">
        <v>0.213879324843533</v>
      </c>
      <c r="I574">
        <v>0.145841999791021</v>
      </c>
      <c r="J574">
        <v>17.3936565896703</v>
      </c>
      <c r="K574">
        <v>2.88665683963427</v>
      </c>
    </row>
    <row r="575" spans="1:11">
      <c r="A575">
        <v>573</v>
      </c>
      <c r="B575">
        <v>43.0982079470564</v>
      </c>
      <c r="C575">
        <v>4806.3639601627</v>
      </c>
      <c r="D575">
        <v>0.425651647611968</v>
      </c>
      <c r="E575">
        <v>554.674431182078</v>
      </c>
      <c r="F575">
        <v>29.6506413599817</v>
      </c>
      <c r="G575">
        <v>3957.82201876944</v>
      </c>
      <c r="H575">
        <v>0.213842196457248</v>
      </c>
      <c r="I575">
        <v>0.145835962020006</v>
      </c>
      <c r="J575">
        <v>17.3916148189029</v>
      </c>
      <c r="K575">
        <v>2.88665683963427</v>
      </c>
    </row>
    <row r="576" spans="1:11">
      <c r="A576">
        <v>574</v>
      </c>
      <c r="B576">
        <v>43.1623973918298</v>
      </c>
      <c r="C576">
        <v>4815.02712746093</v>
      </c>
      <c r="D576">
        <v>0.425586397800144</v>
      </c>
      <c r="E576">
        <v>555.486118678769</v>
      </c>
      <c r="F576">
        <v>29.5969002153734</v>
      </c>
      <c r="G576">
        <v>3949.55409838161</v>
      </c>
      <c r="H576">
        <v>0.213909274076305</v>
      </c>
      <c r="I576">
        <v>0.145846870678829</v>
      </c>
      <c r="J576">
        <v>17.3975509610703</v>
      </c>
      <c r="K576">
        <v>2.88665683963427</v>
      </c>
    </row>
    <row r="577" spans="1:11">
      <c r="A577">
        <v>575</v>
      </c>
      <c r="B577">
        <v>43.1813910174059</v>
      </c>
      <c r="C577">
        <v>4818.05185762512</v>
      </c>
      <c r="D577">
        <v>0.425549153352851</v>
      </c>
      <c r="E577">
        <v>555.775805607889</v>
      </c>
      <c r="F577">
        <v>29.5777913410095</v>
      </c>
      <c r="G577">
        <v>3946.2424461884</v>
      </c>
      <c r="H577">
        <v>0.213934850037105</v>
      </c>
      <c r="I577">
        <v>0.14585103071688</v>
      </c>
      <c r="J577">
        <v>17.3994173736697</v>
      </c>
      <c r="K577">
        <v>2.88665683963427</v>
      </c>
    </row>
    <row r="578" spans="1:11">
      <c r="A578">
        <v>576</v>
      </c>
      <c r="B578">
        <v>43.1518691123169</v>
      </c>
      <c r="C578">
        <v>4812.64191956082</v>
      </c>
      <c r="D578">
        <v>0.425642456644472</v>
      </c>
      <c r="E578">
        <v>555.273491796309</v>
      </c>
      <c r="F578">
        <v>29.6113547250052</v>
      </c>
      <c r="G578">
        <v>3952.52528536894</v>
      </c>
      <c r="H578">
        <v>0.213890818094611</v>
      </c>
      <c r="I578">
        <v>0.145843868970704</v>
      </c>
      <c r="J578">
        <v>17.3955352650295</v>
      </c>
      <c r="K578">
        <v>2.88665683963427</v>
      </c>
    </row>
    <row r="579" spans="1:11">
      <c r="A579">
        <v>577</v>
      </c>
      <c r="B579">
        <v>43.1692935888775</v>
      </c>
      <c r="C579">
        <v>4817.08509341215</v>
      </c>
      <c r="D579">
        <v>0.425588195779836</v>
      </c>
      <c r="E579">
        <v>555.663553018911</v>
      </c>
      <c r="F579">
        <v>29.5842745542489</v>
      </c>
      <c r="G579">
        <v>3947.43832431819</v>
      </c>
      <c r="H579">
        <v>0.213921018816007</v>
      </c>
      <c r="I579">
        <v>0.145848780963325</v>
      </c>
      <c r="J579">
        <v>17.3996175535385</v>
      </c>
      <c r="K579">
        <v>2.88665683963427</v>
      </c>
    </row>
    <row r="580" spans="1:11">
      <c r="A580">
        <v>578</v>
      </c>
      <c r="B580">
        <v>43.1819005179593</v>
      </c>
      <c r="C580">
        <v>4816.79466511323</v>
      </c>
      <c r="D580">
        <v>0.425524003787398</v>
      </c>
      <c r="E580">
        <v>555.669663028538</v>
      </c>
      <c r="F580">
        <v>29.5850538857108</v>
      </c>
      <c r="G580">
        <v>3946.91645845861</v>
      </c>
      <c r="H580">
        <v>0.213920325492025</v>
      </c>
      <c r="I580">
        <v>0.145848668191809</v>
      </c>
      <c r="J580">
        <v>17.3980496982899</v>
      </c>
      <c r="K580">
        <v>2.88665683963427</v>
      </c>
    </row>
    <row r="581" spans="1:11">
      <c r="A581">
        <v>579</v>
      </c>
      <c r="B581">
        <v>43.2112561942008</v>
      </c>
      <c r="C581">
        <v>4821.40145250206</v>
      </c>
      <c r="D581">
        <v>0.425606529946788</v>
      </c>
      <c r="E581">
        <v>556.073721919497</v>
      </c>
      <c r="F581">
        <v>29.5577096890229</v>
      </c>
      <c r="G581">
        <v>3943.61253609562</v>
      </c>
      <c r="H581">
        <v>0.213943359029015</v>
      </c>
      <c r="I581">
        <v>0.145852414824307</v>
      </c>
      <c r="J581">
        <v>17.4023280113323</v>
      </c>
      <c r="K581">
        <v>2.88665683963427</v>
      </c>
    </row>
    <row r="582" spans="1:11">
      <c r="A582">
        <v>580</v>
      </c>
      <c r="B582">
        <v>43.1405644173807</v>
      </c>
      <c r="C582">
        <v>4814.34477459145</v>
      </c>
      <c r="D582">
        <v>0.425597067477129</v>
      </c>
      <c r="E582">
        <v>555.415112772558</v>
      </c>
      <c r="F582">
        <v>29.6003515093861</v>
      </c>
      <c r="G582">
        <v>3949.48251433597</v>
      </c>
      <c r="H582">
        <v>0.213909893584105</v>
      </c>
      <c r="I582">
        <v>0.145846971439914</v>
      </c>
      <c r="J582">
        <v>17.3973931836618</v>
      </c>
      <c r="K582">
        <v>2.88665683963427</v>
      </c>
    </row>
    <row r="583" spans="1:11">
      <c r="A583">
        <v>581</v>
      </c>
      <c r="B583">
        <v>43.1724797213268</v>
      </c>
      <c r="C583">
        <v>4816.93673691637</v>
      </c>
      <c r="D583">
        <v>0.425682293984857</v>
      </c>
      <c r="E583">
        <v>555.655195520691</v>
      </c>
      <c r="F583">
        <v>29.5848325888032</v>
      </c>
      <c r="G583">
        <v>3948.81119895834</v>
      </c>
      <c r="H583">
        <v>0.21393400345608</v>
      </c>
      <c r="I583">
        <v>0.14585089301084</v>
      </c>
      <c r="J583">
        <v>17.399244352126</v>
      </c>
      <c r="K583">
        <v>2.88665683963427</v>
      </c>
    </row>
    <row r="584" spans="1:11">
      <c r="A584">
        <v>582</v>
      </c>
      <c r="B584">
        <v>43.1856032427523</v>
      </c>
      <c r="C584">
        <v>4818.0196451156</v>
      </c>
      <c r="D584">
        <v>0.42571492048306</v>
      </c>
      <c r="E584">
        <v>555.756375983046</v>
      </c>
      <c r="F584">
        <v>29.578005571459</v>
      </c>
      <c r="G584">
        <v>3948.28949497337</v>
      </c>
      <c r="H584">
        <v>0.213940959954652</v>
      </c>
      <c r="I584">
        <v>0.145852024576816</v>
      </c>
      <c r="J584">
        <v>17.3999902855189</v>
      </c>
      <c r="K584">
        <v>2.88665683963427</v>
      </c>
    </row>
    <row r="585" spans="1:11">
      <c r="A585">
        <v>583</v>
      </c>
      <c r="B585">
        <v>43.1793731974967</v>
      </c>
      <c r="C585">
        <v>4821.06010497244</v>
      </c>
      <c r="D585">
        <v>0.425706780711227</v>
      </c>
      <c r="E585">
        <v>556.017913384659</v>
      </c>
      <c r="F585">
        <v>29.5584920984634</v>
      </c>
      <c r="G585">
        <v>3944.33516611188</v>
      </c>
      <c r="H585">
        <v>0.213967862516224</v>
      </c>
      <c r="I585">
        <v>0.145856400895901</v>
      </c>
      <c r="J585">
        <v>17.4030780437037</v>
      </c>
      <c r="K585">
        <v>2.88665683963427</v>
      </c>
    </row>
    <row r="586" spans="1:11">
      <c r="A586">
        <v>584</v>
      </c>
      <c r="B586">
        <v>43.184771173772</v>
      </c>
      <c r="C586">
        <v>4817.72927084077</v>
      </c>
      <c r="D586">
        <v>0.425724556424762</v>
      </c>
      <c r="E586">
        <v>555.729895544636</v>
      </c>
      <c r="F586">
        <v>29.5798645885937</v>
      </c>
      <c r="G586">
        <v>3948.52518085503</v>
      </c>
      <c r="H586">
        <v>0.213935215407325</v>
      </c>
      <c r="I586">
        <v>0.145851090148633</v>
      </c>
      <c r="J586">
        <v>17.3997791004659</v>
      </c>
      <c r="K586">
        <v>2.88665683963427</v>
      </c>
    </row>
    <row r="587" spans="1:11">
      <c r="A587">
        <v>585</v>
      </c>
      <c r="B587">
        <v>43.1659667420992</v>
      </c>
      <c r="C587">
        <v>4815.60838963647</v>
      </c>
      <c r="D587">
        <v>0.425727882880113</v>
      </c>
      <c r="E587">
        <v>555.532077258775</v>
      </c>
      <c r="F587">
        <v>29.5925274627352</v>
      </c>
      <c r="G587">
        <v>3950.43460209797</v>
      </c>
      <c r="H587">
        <v>0.213925007561233</v>
      </c>
      <c r="I587">
        <v>0.14584942975178</v>
      </c>
      <c r="J587">
        <v>17.3982640992791</v>
      </c>
      <c r="K587">
        <v>2.88665683963427</v>
      </c>
    </row>
    <row r="588" spans="1:11">
      <c r="A588">
        <v>586</v>
      </c>
      <c r="B588">
        <v>43.1738088653439</v>
      </c>
      <c r="C588">
        <v>4815.89797194147</v>
      </c>
      <c r="D588">
        <v>0.425753449046002</v>
      </c>
      <c r="E588">
        <v>555.559281576943</v>
      </c>
      <c r="F588">
        <v>29.5912922368763</v>
      </c>
      <c r="G588">
        <v>3950.62746759532</v>
      </c>
      <c r="H588">
        <v>0.213923543924967</v>
      </c>
      <c r="I588">
        <v>0.145849191683284</v>
      </c>
      <c r="J588">
        <v>17.3984690085886</v>
      </c>
      <c r="K588">
        <v>2.88665683963427</v>
      </c>
    </row>
    <row r="589" spans="1:11">
      <c r="A589">
        <v>587</v>
      </c>
      <c r="B589">
        <v>43.1376690271026</v>
      </c>
      <c r="C589">
        <v>4811.4660855487</v>
      </c>
      <c r="D589">
        <v>0.425690786425857</v>
      </c>
      <c r="E589">
        <v>555.151313833762</v>
      </c>
      <c r="F589">
        <v>29.6186293096205</v>
      </c>
      <c r="G589">
        <v>3954.49891852424</v>
      </c>
      <c r="H589">
        <v>0.21390765736988</v>
      </c>
      <c r="I589">
        <v>0.145846607727427</v>
      </c>
      <c r="J589">
        <v>17.3950320943768</v>
      </c>
      <c r="K589">
        <v>2.88665683963427</v>
      </c>
    </row>
    <row r="590" spans="1:11">
      <c r="A590">
        <v>588</v>
      </c>
      <c r="B590">
        <v>43.1375774306673</v>
      </c>
      <c r="C590">
        <v>4811.03194438782</v>
      </c>
      <c r="D590">
        <v>0.425724427680446</v>
      </c>
      <c r="E590">
        <v>555.108275769103</v>
      </c>
      <c r="F590">
        <v>29.6216267756531</v>
      </c>
      <c r="G590">
        <v>3955.22794590694</v>
      </c>
      <c r="H590">
        <v>0.21390238129032</v>
      </c>
      <c r="I590">
        <v>0.145845749602861</v>
      </c>
      <c r="J590">
        <v>17.3948385507599</v>
      </c>
      <c r="K590">
        <v>2.88665683963427</v>
      </c>
    </row>
    <row r="591" spans="1:11">
      <c r="A591">
        <v>589</v>
      </c>
      <c r="B591">
        <v>43.1661067427017</v>
      </c>
      <c r="C591">
        <v>4813.77230454464</v>
      </c>
      <c r="D591">
        <v>0.42563001120539</v>
      </c>
      <c r="E591">
        <v>555.385533764887</v>
      </c>
      <c r="F591">
        <v>29.6044761485252</v>
      </c>
      <c r="G591">
        <v>3952.89659306205</v>
      </c>
      <c r="H591">
        <v>0.21393426843587</v>
      </c>
      <c r="I591">
        <v>0.145850936112774</v>
      </c>
      <c r="J591">
        <v>17.3958049082519</v>
      </c>
      <c r="K591">
        <v>2.88665683963427</v>
      </c>
    </row>
    <row r="592" spans="1:11">
      <c r="A592">
        <v>590</v>
      </c>
      <c r="B592">
        <v>43.1805185554343</v>
      </c>
      <c r="C592">
        <v>4815.10098135892</v>
      </c>
      <c r="D592">
        <v>0.425697039540671</v>
      </c>
      <c r="E592">
        <v>555.505374368686</v>
      </c>
      <c r="F592">
        <v>29.5963288813842</v>
      </c>
      <c r="G592">
        <v>3952.02824612154</v>
      </c>
      <c r="H592">
        <v>0.213934801062525</v>
      </c>
      <c r="I592">
        <v>0.145851022750595</v>
      </c>
      <c r="J592">
        <v>17.3969578809388</v>
      </c>
      <c r="K592">
        <v>2.88665683963427</v>
      </c>
    </row>
    <row r="593" spans="1:11">
      <c r="A593">
        <v>591</v>
      </c>
      <c r="B593">
        <v>43.1751675626401</v>
      </c>
      <c r="C593">
        <v>4814.32279982225</v>
      </c>
      <c r="D593">
        <v>0.42564190938176</v>
      </c>
      <c r="E593">
        <v>555.443246366006</v>
      </c>
      <c r="F593">
        <v>29.6011533660644</v>
      </c>
      <c r="G593">
        <v>3952.39904809621</v>
      </c>
      <c r="H593">
        <v>0.213933713395421</v>
      </c>
      <c r="I593">
        <v>0.145850845829268</v>
      </c>
      <c r="J593">
        <v>17.3959543707577</v>
      </c>
      <c r="K593">
        <v>2.88665683963427</v>
      </c>
    </row>
    <row r="594" spans="1:11">
      <c r="A594">
        <v>592</v>
      </c>
      <c r="B594">
        <v>43.1654608648445</v>
      </c>
      <c r="C594">
        <v>4813.70596076224</v>
      </c>
      <c r="D594">
        <v>0.425622238290253</v>
      </c>
      <c r="E594">
        <v>555.379363470176</v>
      </c>
      <c r="F594">
        <v>29.6050242457944</v>
      </c>
      <c r="G594">
        <v>3952.85644659302</v>
      </c>
      <c r="H594">
        <v>0.213931676086359</v>
      </c>
      <c r="I594">
        <v>0.145850514439802</v>
      </c>
      <c r="J594">
        <v>17.3957637808097</v>
      </c>
      <c r="K594">
        <v>2.88665683963427</v>
      </c>
    </row>
    <row r="595" spans="1:11">
      <c r="A595">
        <v>593</v>
      </c>
      <c r="B595">
        <v>43.1784422392943</v>
      </c>
      <c r="C595">
        <v>4815.72434438143</v>
      </c>
      <c r="D595">
        <v>0.425603782751854</v>
      </c>
      <c r="E595">
        <v>555.567837929683</v>
      </c>
      <c r="F595">
        <v>29.591885434725</v>
      </c>
      <c r="G595">
        <v>3951.54250318002</v>
      </c>
      <c r="H595">
        <v>0.213960686844003</v>
      </c>
      <c r="I595">
        <v>0.145855233567153</v>
      </c>
      <c r="J595">
        <v>17.3971188920966</v>
      </c>
      <c r="K595">
        <v>2.88665683963427</v>
      </c>
    </row>
    <row r="596" spans="1:11">
      <c r="A596">
        <v>594</v>
      </c>
      <c r="B596">
        <v>43.1895715865518</v>
      </c>
      <c r="C596">
        <v>4815.39970506331</v>
      </c>
      <c r="D596">
        <v>0.42564927995684</v>
      </c>
      <c r="E596">
        <v>555.545911647337</v>
      </c>
      <c r="F596">
        <v>29.5949769324496</v>
      </c>
      <c r="G596">
        <v>3952.04309374741</v>
      </c>
      <c r="H596">
        <v>0.213944760512589</v>
      </c>
      <c r="I596">
        <v>0.145852642799378</v>
      </c>
      <c r="J596">
        <v>17.3966017186597</v>
      </c>
      <c r="K596">
        <v>2.88665683963427</v>
      </c>
    </row>
    <row r="597" spans="1:11">
      <c r="A597">
        <v>595</v>
      </c>
      <c r="B597">
        <v>43.1512662630878</v>
      </c>
      <c r="C597">
        <v>4812.95271681009</v>
      </c>
      <c r="D597">
        <v>0.425642470564583</v>
      </c>
      <c r="E597">
        <v>555.302833999687</v>
      </c>
      <c r="F597">
        <v>29.6086987612223</v>
      </c>
      <c r="G597">
        <v>3952.97551173478</v>
      </c>
      <c r="H597">
        <v>0.213925068321386</v>
      </c>
      <c r="I597">
        <v>0.14584943963478</v>
      </c>
      <c r="J597">
        <v>17.395505244026</v>
      </c>
      <c r="K597">
        <v>2.88665683963427</v>
      </c>
    </row>
    <row r="598" spans="1:11">
      <c r="A598">
        <v>596</v>
      </c>
      <c r="B598">
        <v>43.1602103645891</v>
      </c>
      <c r="C598">
        <v>4813.41327392925</v>
      </c>
      <c r="D598">
        <v>0.425599260413729</v>
      </c>
      <c r="E598">
        <v>555.354230035875</v>
      </c>
      <c r="F598">
        <v>29.6065757271308</v>
      </c>
      <c r="G598">
        <v>3953.07456299778</v>
      </c>
      <c r="H598">
        <v>0.213937165554179</v>
      </c>
      <c r="I598">
        <v>0.145851407364207</v>
      </c>
      <c r="J598">
        <v>17.3954485622075</v>
      </c>
      <c r="K598">
        <v>2.88665683963427</v>
      </c>
    </row>
    <row r="599" spans="1:11">
      <c r="A599">
        <v>597</v>
      </c>
      <c r="B599">
        <v>43.1286816000279</v>
      </c>
      <c r="C599">
        <v>4810.16548088518</v>
      </c>
      <c r="D599">
        <v>0.425616004905986</v>
      </c>
      <c r="E599">
        <v>555.036741378358</v>
      </c>
      <c r="F599">
        <v>29.626564328155</v>
      </c>
      <c r="G599">
        <v>3955.91090412292</v>
      </c>
      <c r="H599">
        <v>0.213915686351465</v>
      </c>
      <c r="I599">
        <v>0.145847913626896</v>
      </c>
      <c r="J599">
        <v>17.3937361627669</v>
      </c>
      <c r="K599">
        <v>2.88665683963427</v>
      </c>
    </row>
    <row r="600" spans="1:11">
      <c r="A600">
        <v>598</v>
      </c>
      <c r="B600">
        <v>43.1702886472739</v>
      </c>
      <c r="C600">
        <v>4813.6870450312</v>
      </c>
      <c r="D600">
        <v>0.425629914244485</v>
      </c>
      <c r="E600">
        <v>555.383832592452</v>
      </c>
      <c r="F600">
        <v>29.6049809234926</v>
      </c>
      <c r="G600">
        <v>3952.93969618316</v>
      </c>
      <c r="H600">
        <v>0.21393061433256</v>
      </c>
      <c r="I600">
        <v>0.145850341735479</v>
      </c>
      <c r="J600">
        <v>17.3954886282862</v>
      </c>
      <c r="K600">
        <v>2.88665683963427</v>
      </c>
    </row>
    <row r="601" spans="1:11">
      <c r="A601">
        <v>599</v>
      </c>
      <c r="B601">
        <v>43.1428491603704</v>
      </c>
      <c r="C601">
        <v>4810.87496626237</v>
      </c>
      <c r="D601">
        <v>0.425653281798372</v>
      </c>
      <c r="E601">
        <v>555.111200436437</v>
      </c>
      <c r="F601">
        <v>29.622323494475</v>
      </c>
      <c r="G601">
        <v>3955.84906539598</v>
      </c>
      <c r="H601">
        <v>0.213918478222316</v>
      </c>
      <c r="I601">
        <v>0.145848367728433</v>
      </c>
      <c r="J601">
        <v>17.3938912713452</v>
      </c>
      <c r="K601">
        <v>2.88665683963427</v>
      </c>
    </row>
    <row r="602" spans="1:11">
      <c r="A602">
        <v>600</v>
      </c>
      <c r="B602">
        <v>43.1617433690917</v>
      </c>
      <c r="C602">
        <v>4813.28605213023</v>
      </c>
      <c r="D602">
        <v>0.425594890040673</v>
      </c>
      <c r="E602">
        <v>555.34493838149</v>
      </c>
      <c r="F602">
        <v>29.6075009945592</v>
      </c>
      <c r="G602">
        <v>3953.19319030923</v>
      </c>
      <c r="H602">
        <v>0.213934017251044</v>
      </c>
      <c r="I602">
        <v>0.145850895254744</v>
      </c>
      <c r="J602">
        <v>17.3952520381637</v>
      </c>
      <c r="K602">
        <v>2.88665683963427</v>
      </c>
    </row>
    <row r="603" spans="1:11">
      <c r="A603">
        <v>601</v>
      </c>
      <c r="B603">
        <v>43.1574817263258</v>
      </c>
      <c r="C603">
        <v>4812.60431768037</v>
      </c>
      <c r="D603">
        <v>0.425644847037918</v>
      </c>
      <c r="E603">
        <v>555.279818254133</v>
      </c>
      <c r="F603">
        <v>29.6115073166679</v>
      </c>
      <c r="G603">
        <v>3954.30450250345</v>
      </c>
      <c r="H603">
        <v>0.213932825260092</v>
      </c>
      <c r="I603">
        <v>0.145850701364543</v>
      </c>
      <c r="J603">
        <v>17.3948217568883</v>
      </c>
      <c r="K603">
        <v>2.88665683963427</v>
      </c>
    </row>
    <row r="604" spans="1:11">
      <c r="A604">
        <v>602</v>
      </c>
      <c r="B604">
        <v>43.1522496015514</v>
      </c>
      <c r="C604">
        <v>4811.87301777622</v>
      </c>
      <c r="D604">
        <v>0.425665128753354</v>
      </c>
      <c r="E604">
        <v>555.209622031836</v>
      </c>
      <c r="F604">
        <v>29.6161760537414</v>
      </c>
      <c r="G604">
        <v>3955.33316466899</v>
      </c>
      <c r="H604">
        <v>0.213927836545346</v>
      </c>
      <c r="I604">
        <v>0.145849889905136</v>
      </c>
      <c r="J604">
        <v>17.3943931766847</v>
      </c>
      <c r="K604">
        <v>2.88665683963427</v>
      </c>
    </row>
    <row r="605" spans="1:11">
      <c r="A605">
        <v>603</v>
      </c>
      <c r="B605">
        <v>43.1588652937983</v>
      </c>
      <c r="C605">
        <v>4812.94029294485</v>
      </c>
      <c r="D605">
        <v>0.425625730488964</v>
      </c>
      <c r="E605">
        <v>555.318661925235</v>
      </c>
      <c r="F605">
        <v>29.6087653001832</v>
      </c>
      <c r="G605">
        <v>3953.90152672389</v>
      </c>
      <c r="H605">
        <v>0.213944781521242</v>
      </c>
      <c r="I605">
        <v>0.1458526462168</v>
      </c>
      <c r="J605">
        <v>17.3947353023914</v>
      </c>
      <c r="K605">
        <v>2.88665683963427</v>
      </c>
    </row>
    <row r="606" spans="1:11">
      <c r="A606">
        <v>604</v>
      </c>
      <c r="B606">
        <v>43.1656816711433</v>
      </c>
      <c r="C606">
        <v>4815.28232814208</v>
      </c>
      <c r="D606">
        <v>0.42561638550153</v>
      </c>
      <c r="E606">
        <v>555.522454438804</v>
      </c>
      <c r="F606">
        <v>29.5942228162869</v>
      </c>
      <c r="G606">
        <v>3951.50398579363</v>
      </c>
      <c r="H606">
        <v>0.213963759615477</v>
      </c>
      <c r="I606">
        <v>0.145855733437853</v>
      </c>
      <c r="J606">
        <v>17.3969877771582</v>
      </c>
      <c r="K606">
        <v>2.88665683963427</v>
      </c>
    </row>
    <row r="607" spans="1:11">
      <c r="A607">
        <v>605</v>
      </c>
      <c r="B607">
        <v>43.156990245433</v>
      </c>
      <c r="C607">
        <v>4813.70709644243</v>
      </c>
      <c r="D607">
        <v>0.425635008881183</v>
      </c>
      <c r="E607">
        <v>555.372310503692</v>
      </c>
      <c r="F607">
        <v>29.6042192684935</v>
      </c>
      <c r="G607">
        <v>3953.31489854602</v>
      </c>
      <c r="H607">
        <v>0.213950416449619</v>
      </c>
      <c r="I607">
        <v>0.145853562845008</v>
      </c>
      <c r="J607">
        <v>17.3959865823655</v>
      </c>
      <c r="K607">
        <v>2.88665683963427</v>
      </c>
    </row>
    <row r="608" spans="1:11">
      <c r="A608">
        <v>606</v>
      </c>
      <c r="B608">
        <v>43.1844075934941</v>
      </c>
      <c r="C608">
        <v>4814.83337281188</v>
      </c>
      <c r="D608">
        <v>0.425556384548779</v>
      </c>
      <c r="E608">
        <v>555.497380825788</v>
      </c>
      <c r="F608">
        <v>29.597810822036</v>
      </c>
      <c r="G608">
        <v>3952.94433353623</v>
      </c>
      <c r="H608">
        <v>0.213968057696604</v>
      </c>
      <c r="I608">
        <v>0.145856432648</v>
      </c>
      <c r="J608">
        <v>17.3959120919648</v>
      </c>
      <c r="K608">
        <v>2.88665683963427</v>
      </c>
    </row>
    <row r="609" spans="1:11">
      <c r="A609">
        <v>607</v>
      </c>
      <c r="B609">
        <v>43.219220504511</v>
      </c>
      <c r="C609">
        <v>4818.10221372674</v>
      </c>
      <c r="D609">
        <v>0.425591188506603</v>
      </c>
      <c r="E609">
        <v>555.801779971167</v>
      </c>
      <c r="F609">
        <v>29.5781069922429</v>
      </c>
      <c r="G609">
        <v>3950.75263510079</v>
      </c>
      <c r="H609">
        <v>0.213987968827595</v>
      </c>
      <c r="I609">
        <v>0.145859671922473</v>
      </c>
      <c r="J609">
        <v>17.3982136883026</v>
      </c>
      <c r="K609">
        <v>2.88665683963427</v>
      </c>
    </row>
    <row r="610" spans="1:11">
      <c r="A610">
        <v>608</v>
      </c>
      <c r="B610">
        <v>43.2416781017596</v>
      </c>
      <c r="C610">
        <v>4821.51025803406</v>
      </c>
      <c r="D610">
        <v>0.425515357085113</v>
      </c>
      <c r="E610">
        <v>556.121171152687</v>
      </c>
      <c r="F610">
        <v>29.5569550401923</v>
      </c>
      <c r="G610">
        <v>3946.68541762745</v>
      </c>
      <c r="H610">
        <v>0.214006862980541</v>
      </c>
      <c r="I610">
        <v>0.145862745960425</v>
      </c>
      <c r="J610">
        <v>17.4005462048373</v>
      </c>
      <c r="K610">
        <v>2.88665683963427</v>
      </c>
    </row>
    <row r="611" spans="1:11">
      <c r="A611">
        <v>609</v>
      </c>
      <c r="B611">
        <v>43.2142989577065</v>
      </c>
      <c r="C611">
        <v>4819.47872534337</v>
      </c>
      <c r="D611">
        <v>0.425578054624237</v>
      </c>
      <c r="E611">
        <v>555.919468056505</v>
      </c>
      <c r="F611">
        <v>29.5692493140407</v>
      </c>
      <c r="G611">
        <v>3948.83330955328</v>
      </c>
      <c r="H611">
        <v>0.214001644667256</v>
      </c>
      <c r="I611">
        <v>0.14586189693145</v>
      </c>
      <c r="J611">
        <v>17.3996372038086</v>
      </c>
      <c r="K611">
        <v>2.88665683963427</v>
      </c>
    </row>
    <row r="612" spans="1:11">
      <c r="A612">
        <v>610</v>
      </c>
      <c r="B612">
        <v>43.2100248449678</v>
      </c>
      <c r="C612">
        <v>4820.52630718887</v>
      </c>
      <c r="D612">
        <v>0.42555018135182</v>
      </c>
      <c r="E612">
        <v>556.015426002435</v>
      </c>
      <c r="F612">
        <v>29.5621525097712</v>
      </c>
      <c r="G612">
        <v>3947.2667593787</v>
      </c>
      <c r="H612">
        <v>0.214019766434335</v>
      </c>
      <c r="I612">
        <v>0.145864845443277</v>
      </c>
      <c r="J612">
        <v>17.4004388837065</v>
      </c>
      <c r="K612">
        <v>2.88665683963427</v>
      </c>
    </row>
    <row r="613" spans="1:11">
      <c r="A613">
        <v>611</v>
      </c>
      <c r="B613">
        <v>43.1843325575721</v>
      </c>
      <c r="C613">
        <v>4818.6957193089</v>
      </c>
      <c r="D613">
        <v>0.425468838674947</v>
      </c>
      <c r="E613">
        <v>555.846172874991</v>
      </c>
      <c r="F613">
        <v>29.5734865180586</v>
      </c>
      <c r="G613">
        <v>3947.9816979711</v>
      </c>
      <c r="H613">
        <v>0.214015081826084</v>
      </c>
      <c r="I613">
        <v>0.145864083213364</v>
      </c>
      <c r="J613">
        <v>17.3990864581508</v>
      </c>
      <c r="K613">
        <v>2.88665683963427</v>
      </c>
    </row>
    <row r="614" spans="1:11">
      <c r="A614">
        <v>612</v>
      </c>
      <c r="B614">
        <v>43.2137941258094</v>
      </c>
      <c r="C614">
        <v>4821.36213764972</v>
      </c>
      <c r="D614">
        <v>0.425530550042977</v>
      </c>
      <c r="E614">
        <v>556.093020346021</v>
      </c>
      <c r="F614">
        <v>29.5568415845523</v>
      </c>
      <c r="G614">
        <v>3946.27654976971</v>
      </c>
      <c r="H614">
        <v>0.214027188194446</v>
      </c>
      <c r="I614">
        <v>0.145866053059595</v>
      </c>
      <c r="J614">
        <v>17.4010384087097</v>
      </c>
      <c r="K614">
        <v>2.88665683963427</v>
      </c>
    </row>
    <row r="615" spans="1:11">
      <c r="A615">
        <v>613</v>
      </c>
      <c r="B615">
        <v>43.236189986668</v>
      </c>
      <c r="C615">
        <v>4822.87155322189</v>
      </c>
      <c r="D615">
        <v>0.425570496518675</v>
      </c>
      <c r="E615">
        <v>556.23581797772</v>
      </c>
      <c r="F615">
        <v>29.5486200947756</v>
      </c>
      <c r="G615">
        <v>3945.89719302384</v>
      </c>
      <c r="H615">
        <v>0.214036153242107</v>
      </c>
      <c r="I615">
        <v>0.145867511831261</v>
      </c>
      <c r="J615">
        <v>17.4020154537347</v>
      </c>
      <c r="K615">
        <v>2.88665683963427</v>
      </c>
    </row>
    <row r="616" spans="1:11">
      <c r="A616">
        <v>614</v>
      </c>
      <c r="B616">
        <v>43.247391106235</v>
      </c>
      <c r="C616">
        <v>4824.62821785474</v>
      </c>
      <c r="D616">
        <v>0.425581153645226</v>
      </c>
      <c r="E616">
        <v>556.396433766865</v>
      </c>
      <c r="F616">
        <v>29.5375735591456</v>
      </c>
      <c r="G616">
        <v>3944.20629762547</v>
      </c>
      <c r="H616">
        <v>0.214044850707591</v>
      </c>
      <c r="I616">
        <v>0.145868927107029</v>
      </c>
      <c r="J616">
        <v>17.4034104142241</v>
      </c>
      <c r="K616">
        <v>2.88665683963427</v>
      </c>
    </row>
    <row r="617" spans="1:11">
      <c r="A617">
        <v>615</v>
      </c>
      <c r="B617">
        <v>43.2634203308068</v>
      </c>
      <c r="C617">
        <v>4826.79921928539</v>
      </c>
      <c r="D617">
        <v>0.425575080132312</v>
      </c>
      <c r="E617">
        <v>556.606596852057</v>
      </c>
      <c r="F617">
        <v>29.5237420497669</v>
      </c>
      <c r="G617">
        <v>3942.12171713383</v>
      </c>
      <c r="H617">
        <v>0.214068349175852</v>
      </c>
      <c r="I617">
        <v>0.145872751062036</v>
      </c>
      <c r="J617">
        <v>17.4046106162936</v>
      </c>
      <c r="K617">
        <v>2.88665683963427</v>
      </c>
    </row>
    <row r="618" spans="1:11">
      <c r="A618">
        <v>616</v>
      </c>
      <c r="B618">
        <v>43.2630464914164</v>
      </c>
      <c r="C618">
        <v>4827.18408327225</v>
      </c>
      <c r="D618">
        <v>0.425541160107438</v>
      </c>
      <c r="E618">
        <v>556.64473490064</v>
      </c>
      <c r="F618">
        <v>29.5210918878488</v>
      </c>
      <c r="G618">
        <v>3941.41391388188</v>
      </c>
      <c r="H618">
        <v>0.214072736682629</v>
      </c>
      <c r="I618">
        <v>0.145873465085613</v>
      </c>
      <c r="J618">
        <v>17.4047831523322</v>
      </c>
      <c r="K618">
        <v>2.88665683963427</v>
      </c>
    </row>
    <row r="619" spans="1:11">
      <c r="A619">
        <v>617</v>
      </c>
      <c r="B619">
        <v>43.2682149740032</v>
      </c>
      <c r="C619">
        <v>4828.12298456289</v>
      </c>
      <c r="D619">
        <v>0.425545051152633</v>
      </c>
      <c r="E619">
        <v>556.730920061741</v>
      </c>
      <c r="F619">
        <v>29.5153721835722</v>
      </c>
      <c r="G619">
        <v>3940.7385650139</v>
      </c>
      <c r="H619">
        <v>0.21408829910834</v>
      </c>
      <c r="I619">
        <v>0.145875997807168</v>
      </c>
      <c r="J619">
        <v>17.4054768566337</v>
      </c>
      <c r="K619">
        <v>2.88665683963427</v>
      </c>
    </row>
    <row r="620" spans="1:11">
      <c r="A620">
        <v>618</v>
      </c>
      <c r="B620">
        <v>43.2684073246588</v>
      </c>
      <c r="C620">
        <v>4827.95798468626</v>
      </c>
      <c r="D620">
        <v>0.425548616240612</v>
      </c>
      <c r="E620">
        <v>556.714517034392</v>
      </c>
      <c r="F620">
        <v>29.5167322450271</v>
      </c>
      <c r="G620">
        <v>3941.08409798601</v>
      </c>
      <c r="H620">
        <v>0.214087040247122</v>
      </c>
      <c r="I620">
        <v>0.14587579292741</v>
      </c>
      <c r="J620">
        <v>17.405405702343</v>
      </c>
      <c r="K620">
        <v>2.88665683963427</v>
      </c>
    </row>
    <row r="621" spans="1:11">
      <c r="A621">
        <v>619</v>
      </c>
      <c r="B621">
        <v>43.23914732557</v>
      </c>
      <c r="C621">
        <v>4826.33585235051</v>
      </c>
      <c r="D621">
        <v>0.425597524586466</v>
      </c>
      <c r="E621">
        <v>556.544905341648</v>
      </c>
      <c r="F621">
        <v>29.5256787457157</v>
      </c>
      <c r="G621">
        <v>3941.58519479612</v>
      </c>
      <c r="H621">
        <v>0.214070032209702</v>
      </c>
      <c r="I621">
        <v>0.145873024957925</v>
      </c>
      <c r="J621">
        <v>17.4050726477237</v>
      </c>
      <c r="K621">
        <v>2.88665683963427</v>
      </c>
    </row>
    <row r="622" spans="1:11">
      <c r="A622">
        <v>620</v>
      </c>
      <c r="B622">
        <v>43.2596507099256</v>
      </c>
      <c r="C622">
        <v>4828.29191828652</v>
      </c>
      <c r="D622">
        <v>0.425613991226367</v>
      </c>
      <c r="E622">
        <v>556.732744402533</v>
      </c>
      <c r="F622">
        <v>29.5137701048615</v>
      </c>
      <c r="G622">
        <v>3940.02617747986</v>
      </c>
      <c r="H622">
        <v>0.21407925620741</v>
      </c>
      <c r="I622">
        <v>0.145874526094726</v>
      </c>
      <c r="J622">
        <v>17.4062478749267</v>
      </c>
      <c r="K622">
        <v>2.88665683963427</v>
      </c>
    </row>
    <row r="623" spans="1:11">
      <c r="A623">
        <v>621</v>
      </c>
      <c r="B623">
        <v>43.2570104869694</v>
      </c>
      <c r="C623">
        <v>4828.58196156572</v>
      </c>
      <c r="D623">
        <v>0.42570379826276</v>
      </c>
      <c r="E623">
        <v>556.743403445321</v>
      </c>
      <c r="F623">
        <v>29.5115484282009</v>
      </c>
      <c r="G623">
        <v>3939.99010582592</v>
      </c>
      <c r="H623">
        <v>0.214080267006015</v>
      </c>
      <c r="I623">
        <v>0.145874690597649</v>
      </c>
      <c r="J623">
        <v>17.4071547309018</v>
      </c>
      <c r="K623">
        <v>2.88665683963427</v>
      </c>
    </row>
    <row r="624" spans="1:11">
      <c r="A624">
        <v>622</v>
      </c>
      <c r="B624">
        <v>43.266997979739</v>
      </c>
      <c r="C624">
        <v>4829.85285959823</v>
      </c>
      <c r="D624">
        <v>0.425684347448671</v>
      </c>
      <c r="E624">
        <v>556.864800300615</v>
      </c>
      <c r="F624">
        <v>29.5037827221083</v>
      </c>
      <c r="G624">
        <v>3938.65918333263</v>
      </c>
      <c r="H624">
        <v>0.214087717777791</v>
      </c>
      <c r="I624">
        <v>0.145875903195464</v>
      </c>
      <c r="J624">
        <v>17.407944402115</v>
      </c>
      <c r="K624">
        <v>2.88665683963427</v>
      </c>
    </row>
    <row r="625" spans="1:11">
      <c r="A625">
        <v>623</v>
      </c>
      <c r="B625">
        <v>43.2408314463901</v>
      </c>
      <c r="C625">
        <v>4827.03737744531</v>
      </c>
      <c r="D625">
        <v>0.425635042703477</v>
      </c>
      <c r="E625">
        <v>556.606852691529</v>
      </c>
      <c r="F625">
        <v>29.5208515631751</v>
      </c>
      <c r="G625">
        <v>3941.08789796291</v>
      </c>
      <c r="H625">
        <v>0.214081523279318</v>
      </c>
      <c r="I625">
        <v>0.1458748950513</v>
      </c>
      <c r="J625">
        <v>17.4057128743013</v>
      </c>
      <c r="K625">
        <v>2.88665683963427</v>
      </c>
    </row>
    <row r="626" spans="1:11">
      <c r="A626">
        <v>624</v>
      </c>
      <c r="B626">
        <v>43.2365000696097</v>
      </c>
      <c r="C626">
        <v>4826.08720652026</v>
      </c>
      <c r="D626">
        <v>0.425647500430447</v>
      </c>
      <c r="E626">
        <v>556.520177290847</v>
      </c>
      <c r="F626">
        <v>29.5269362893359</v>
      </c>
      <c r="G626">
        <v>3941.74741024362</v>
      </c>
      <c r="H626">
        <v>0.21406786627501</v>
      </c>
      <c r="I626">
        <v>0.145872672475354</v>
      </c>
      <c r="J626">
        <v>17.4049918909116</v>
      </c>
      <c r="K626">
        <v>2.88665683963427</v>
      </c>
    </row>
    <row r="627" spans="1:11">
      <c r="A627">
        <v>625</v>
      </c>
      <c r="B627">
        <v>43.2510307997316</v>
      </c>
      <c r="C627">
        <v>4827.58058922922</v>
      </c>
      <c r="D627">
        <v>0.425619992953337</v>
      </c>
      <c r="E627">
        <v>556.668864710578</v>
      </c>
      <c r="F627">
        <v>29.5171493520925</v>
      </c>
      <c r="G627">
        <v>3940.58477436377</v>
      </c>
      <c r="H627">
        <v>0.214087377362998</v>
      </c>
      <c r="I627">
        <v>0.145875847792954</v>
      </c>
      <c r="J627">
        <v>17.4056022391672</v>
      </c>
      <c r="K627">
        <v>2.88665683963427</v>
      </c>
    </row>
    <row r="628" spans="1:11">
      <c r="A628">
        <v>626</v>
      </c>
      <c r="B628">
        <v>43.2286284473898</v>
      </c>
      <c r="C628">
        <v>4826.03836185596</v>
      </c>
      <c r="D628">
        <v>0.425586766026672</v>
      </c>
      <c r="E628">
        <v>556.519226007347</v>
      </c>
      <c r="F628">
        <v>29.5261007171564</v>
      </c>
      <c r="G628">
        <v>3941.3923200346</v>
      </c>
      <c r="H628">
        <v>0.214080412955885</v>
      </c>
      <c r="I628">
        <v>0.145874714350383</v>
      </c>
      <c r="J628">
        <v>17.404748769909</v>
      </c>
      <c r="K628">
        <v>2.88665683963427</v>
      </c>
    </row>
    <row r="629" spans="1:11">
      <c r="A629">
        <v>627</v>
      </c>
      <c r="B629">
        <v>43.2675037941261</v>
      </c>
      <c r="C629">
        <v>4828.92034825711</v>
      </c>
      <c r="D629">
        <v>0.42558844113988</v>
      </c>
      <c r="E629">
        <v>556.807057299438</v>
      </c>
      <c r="F629">
        <v>29.5092741582138</v>
      </c>
      <c r="G629">
        <v>3939.81160097743</v>
      </c>
      <c r="H629">
        <v>0.214106789710559</v>
      </c>
      <c r="I629">
        <v>0.145879007259722</v>
      </c>
      <c r="J629">
        <v>17.4059738872523</v>
      </c>
      <c r="K629">
        <v>2.88665683963427</v>
      </c>
    </row>
    <row r="630" spans="1:11">
      <c r="A630">
        <v>628</v>
      </c>
      <c r="B630">
        <v>43.2732417271901</v>
      </c>
      <c r="C630">
        <v>4829.7029576007</v>
      </c>
      <c r="D630">
        <v>0.425575369302373</v>
      </c>
      <c r="E630">
        <v>556.879116120525</v>
      </c>
      <c r="F630">
        <v>29.5045132658852</v>
      </c>
      <c r="G630">
        <v>3938.84544121968</v>
      </c>
      <c r="H630">
        <v>0.214109034051818</v>
      </c>
      <c r="I630">
        <v>0.145879372552717</v>
      </c>
      <c r="J630">
        <v>17.4065721341072</v>
      </c>
      <c r="K630">
        <v>2.88665683963427</v>
      </c>
    </row>
    <row r="631" spans="1:11">
      <c r="A631">
        <v>629</v>
      </c>
      <c r="B631">
        <v>43.2588632506148</v>
      </c>
      <c r="C631">
        <v>4828.5370964134</v>
      </c>
      <c r="D631">
        <v>0.425601280890757</v>
      </c>
      <c r="E631">
        <v>556.765440661771</v>
      </c>
      <c r="F631">
        <v>29.5114637446142</v>
      </c>
      <c r="G631">
        <v>3940.56770603996</v>
      </c>
      <c r="H631">
        <v>0.21411512837158</v>
      </c>
      <c r="I631">
        <v>0.145880364489797</v>
      </c>
      <c r="J631">
        <v>17.4059295133208</v>
      </c>
      <c r="K631">
        <v>2.88665683963427</v>
      </c>
    </row>
    <row r="632" spans="1:11">
      <c r="A632">
        <v>630</v>
      </c>
      <c r="B632">
        <v>43.2648320282743</v>
      </c>
      <c r="C632">
        <v>4829.61556704625</v>
      </c>
      <c r="D632">
        <v>0.425594954790103</v>
      </c>
      <c r="E632">
        <v>556.865178546029</v>
      </c>
      <c r="F632">
        <v>29.5048865515878</v>
      </c>
      <c r="G632">
        <v>3939.36717239705</v>
      </c>
      <c r="H632">
        <v>0.214121027688956</v>
      </c>
      <c r="I632">
        <v>0.145881324707938</v>
      </c>
      <c r="J632">
        <v>17.4067427099719</v>
      </c>
      <c r="K632">
        <v>2.88665683963427</v>
      </c>
    </row>
    <row r="633" spans="1:11">
      <c r="A633">
        <v>631</v>
      </c>
      <c r="B633">
        <v>43.2410611864498</v>
      </c>
      <c r="C633">
        <v>4826.65671465008</v>
      </c>
      <c r="D633">
        <v>0.425611662629163</v>
      </c>
      <c r="E633">
        <v>556.578138659494</v>
      </c>
      <c r="F633">
        <v>29.5231485400014</v>
      </c>
      <c r="G633">
        <v>3942.67429347301</v>
      </c>
      <c r="H633">
        <v>0.21411172227986</v>
      </c>
      <c r="I633">
        <v>0.145879810097355</v>
      </c>
      <c r="J633">
        <v>17.4050148852794</v>
      </c>
      <c r="K633">
        <v>2.88665683963427</v>
      </c>
    </row>
    <row r="634" spans="1:11">
      <c r="A634">
        <v>632</v>
      </c>
      <c r="B634">
        <v>43.2465425978346</v>
      </c>
      <c r="C634">
        <v>4827.74546948851</v>
      </c>
      <c r="D634">
        <v>0.425575936282875</v>
      </c>
      <c r="E634">
        <v>556.678459181532</v>
      </c>
      <c r="F634">
        <v>29.5166794802004</v>
      </c>
      <c r="G634">
        <v>3941.53984338242</v>
      </c>
      <c r="H634">
        <v>0.214125020071819</v>
      </c>
      <c r="I634">
        <v>0.145881974550217</v>
      </c>
      <c r="J634">
        <v>17.4058077419089</v>
      </c>
      <c r="K634">
        <v>2.88665683963427</v>
      </c>
    </row>
    <row r="635" spans="1:11">
      <c r="A635">
        <v>633</v>
      </c>
      <c r="B635">
        <v>43.2494739987421</v>
      </c>
      <c r="C635">
        <v>4826.65393783441</v>
      </c>
      <c r="D635">
        <v>0.425561240498413</v>
      </c>
      <c r="E635">
        <v>556.587783766626</v>
      </c>
      <c r="F635">
        <v>29.5236615224492</v>
      </c>
      <c r="G635">
        <v>3942.94946229101</v>
      </c>
      <c r="H635">
        <v>0.214118607328176</v>
      </c>
      <c r="I635">
        <v>0.145880930749019</v>
      </c>
      <c r="J635">
        <v>17.4045647538205</v>
      </c>
      <c r="K635">
        <v>2.88665683963427</v>
      </c>
    </row>
    <row r="636" spans="1:11">
      <c r="A636">
        <v>634</v>
      </c>
      <c r="B636">
        <v>43.2287020591621</v>
      </c>
      <c r="C636">
        <v>4825.74940086332</v>
      </c>
      <c r="D636">
        <v>0.425610486122594</v>
      </c>
      <c r="E636">
        <v>556.497277105162</v>
      </c>
      <c r="F636">
        <v>29.5284200976691</v>
      </c>
      <c r="G636">
        <v>3943.11735914614</v>
      </c>
      <c r="H636">
        <v>0.214110124216502</v>
      </c>
      <c r="I636">
        <v>0.145879549990921</v>
      </c>
      <c r="J636">
        <v>17.4042232112954</v>
      </c>
      <c r="K636">
        <v>2.88665683963427</v>
      </c>
    </row>
    <row r="637" spans="1:11">
      <c r="A637">
        <v>635</v>
      </c>
      <c r="B637">
        <v>43.2324190919223</v>
      </c>
      <c r="C637">
        <v>4824.40252758373</v>
      </c>
      <c r="D637">
        <v>0.425592424307022</v>
      </c>
      <c r="E637">
        <v>556.377162018196</v>
      </c>
      <c r="F637">
        <v>29.5374868551183</v>
      </c>
      <c r="G637">
        <v>3945.35415207042</v>
      </c>
      <c r="H637">
        <v>0.214105829176495</v>
      </c>
      <c r="I637">
        <v>0.145878850922371</v>
      </c>
      <c r="J637">
        <v>17.4030165103063</v>
      </c>
      <c r="K637">
        <v>2.88665683963427</v>
      </c>
    </row>
    <row r="638" spans="1:11">
      <c r="A638">
        <v>636</v>
      </c>
      <c r="B638">
        <v>43.1896644632297</v>
      </c>
      <c r="C638">
        <v>4821.68470653773</v>
      </c>
      <c r="D638">
        <v>0.425460515792145</v>
      </c>
      <c r="E638">
        <v>556.124659714809</v>
      </c>
      <c r="F638">
        <v>29.5531205370914</v>
      </c>
      <c r="G638">
        <v>3945.72017578649</v>
      </c>
      <c r="H638">
        <v>0.214095879370637</v>
      </c>
      <c r="I638">
        <v>0.145877231514813</v>
      </c>
      <c r="J638">
        <v>17.4010724675632</v>
      </c>
      <c r="K638">
        <v>2.88665683963427</v>
      </c>
    </row>
    <row r="639" spans="1:11">
      <c r="A639">
        <v>637</v>
      </c>
      <c r="B639">
        <v>43.2523493634612</v>
      </c>
      <c r="C639">
        <v>4826.2960444221</v>
      </c>
      <c r="D639">
        <v>0.4255511289596</v>
      </c>
      <c r="E639">
        <v>556.561592707823</v>
      </c>
      <c r="F639">
        <v>29.5259082622583</v>
      </c>
      <c r="G639">
        <v>3943.43327645864</v>
      </c>
      <c r="H639">
        <v>0.214118090753989</v>
      </c>
      <c r="I639">
        <v>0.145880846667361</v>
      </c>
      <c r="J639">
        <v>17.4040032546606</v>
      </c>
      <c r="K639">
        <v>2.88665683963427</v>
      </c>
    </row>
    <row r="640" spans="1:11">
      <c r="A640">
        <v>638</v>
      </c>
      <c r="B640">
        <v>43.2702513268264</v>
      </c>
      <c r="C640">
        <v>4824.64697380142</v>
      </c>
      <c r="D640">
        <v>0.425587359052972</v>
      </c>
      <c r="E640">
        <v>556.422628731488</v>
      </c>
      <c r="F640">
        <v>29.5368074751565</v>
      </c>
      <c r="G640">
        <v>3946.59900125083</v>
      </c>
      <c r="H640">
        <v>0.21410387778458</v>
      </c>
      <c r="I640">
        <v>0.145878533313788</v>
      </c>
      <c r="J640">
        <v>17.402169379103</v>
      </c>
      <c r="K640">
        <v>2.88665683963427</v>
      </c>
    </row>
    <row r="641" spans="1:11">
      <c r="A641">
        <v>639</v>
      </c>
      <c r="B641">
        <v>43.2874543716621</v>
      </c>
      <c r="C641">
        <v>4826.25291144648</v>
      </c>
      <c r="D641">
        <v>0.425620812184865</v>
      </c>
      <c r="E641">
        <v>556.571228834762</v>
      </c>
      <c r="F641">
        <v>29.5268955185049</v>
      </c>
      <c r="G641">
        <v>3945.56934068414</v>
      </c>
      <c r="H641">
        <v>0.214111482834577</v>
      </c>
      <c r="I641">
        <v>0.145879771124301</v>
      </c>
      <c r="J641">
        <v>17.4033516433566</v>
      </c>
      <c r="K641">
        <v>2.88665683963427</v>
      </c>
    </row>
    <row r="642" spans="1:11">
      <c r="A642">
        <v>640</v>
      </c>
      <c r="B642">
        <v>43.2888437642407</v>
      </c>
      <c r="C642">
        <v>4828.02326292825</v>
      </c>
      <c r="D642">
        <v>0.425581419629779</v>
      </c>
      <c r="E642">
        <v>556.73067303267</v>
      </c>
      <c r="F642">
        <v>29.5154949662629</v>
      </c>
      <c r="G642">
        <v>3943.2766712035</v>
      </c>
      <c r="H642">
        <v>0.214129613300927</v>
      </c>
      <c r="I642">
        <v>0.145882722203966</v>
      </c>
      <c r="J642">
        <v>17.4048404963222</v>
      </c>
      <c r="K642">
        <v>2.88665683963427</v>
      </c>
    </row>
    <row r="643" spans="1:11">
      <c r="A643">
        <v>641</v>
      </c>
      <c r="B643">
        <v>43.2735208243685</v>
      </c>
      <c r="C643">
        <v>4825.65948038284</v>
      </c>
      <c r="D643">
        <v>0.425576385525867</v>
      </c>
      <c r="E643">
        <v>556.518120852116</v>
      </c>
      <c r="F643">
        <v>29.5299723212313</v>
      </c>
      <c r="G643">
        <v>3945.27156039852</v>
      </c>
      <c r="H643">
        <v>0.214113229717788</v>
      </c>
      <c r="I643">
        <v>0.145880055454627</v>
      </c>
      <c r="J643">
        <v>17.4028445162324</v>
      </c>
      <c r="K643">
        <v>2.88665683963427</v>
      </c>
    </row>
    <row r="644" spans="1:11">
      <c r="A644">
        <v>642</v>
      </c>
      <c r="B644">
        <v>43.2397421506476</v>
      </c>
      <c r="C644">
        <v>4821.93595839171</v>
      </c>
      <c r="D644">
        <v>0.425538911691907</v>
      </c>
      <c r="E644">
        <v>556.166203848678</v>
      </c>
      <c r="F644">
        <v>29.5526757881436</v>
      </c>
      <c r="G644">
        <v>3948.22948830943</v>
      </c>
      <c r="H644">
        <v>0.214089107245437</v>
      </c>
      <c r="I644">
        <v>0.145876129332025</v>
      </c>
      <c r="J644">
        <v>17.400385432039</v>
      </c>
      <c r="K644">
        <v>2.88665683963427</v>
      </c>
    </row>
    <row r="645" spans="1:11">
      <c r="A645">
        <v>643</v>
      </c>
      <c r="B645">
        <v>43.2740238946789</v>
      </c>
      <c r="C645">
        <v>4826.25407079668</v>
      </c>
      <c r="D645">
        <v>0.425539301339842</v>
      </c>
      <c r="E645">
        <v>556.575855339456</v>
      </c>
      <c r="F645">
        <v>29.5260041133554</v>
      </c>
      <c r="G645">
        <v>3944.36241011474</v>
      </c>
      <c r="H645">
        <v>0.214120848261615</v>
      </c>
      <c r="I645">
        <v>0.145881295502671</v>
      </c>
      <c r="J645">
        <v>17.4031584554462</v>
      </c>
      <c r="K645">
        <v>2.88665683963427</v>
      </c>
    </row>
    <row r="646" spans="1:11">
      <c r="A646">
        <v>644</v>
      </c>
      <c r="B646">
        <v>43.2684896175735</v>
      </c>
      <c r="C646">
        <v>4825.07616840068</v>
      </c>
      <c r="D646">
        <v>0.425541523957859</v>
      </c>
      <c r="E646">
        <v>556.466229538523</v>
      </c>
      <c r="F646">
        <v>29.5333185991504</v>
      </c>
      <c r="G646">
        <v>3945.51087611486</v>
      </c>
      <c r="H646">
        <v>0.214106843708338</v>
      </c>
      <c r="I646">
        <v>0.145879016048462</v>
      </c>
      <c r="J646">
        <v>17.4023268059582</v>
      </c>
      <c r="K646">
        <v>2.88665683963427</v>
      </c>
    </row>
    <row r="647" spans="1:11">
      <c r="A647">
        <v>645</v>
      </c>
      <c r="B647">
        <v>43.2661818193633</v>
      </c>
      <c r="C647">
        <v>4825.35230617708</v>
      </c>
      <c r="D647">
        <v>0.425538233491158</v>
      </c>
      <c r="E647">
        <v>556.488425279923</v>
      </c>
      <c r="F647">
        <v>29.5318182228244</v>
      </c>
      <c r="G647">
        <v>3945.28231712855</v>
      </c>
      <c r="H647">
        <v>0.214115941379257</v>
      </c>
      <c r="I647">
        <v>0.145880496819966</v>
      </c>
      <c r="J647">
        <v>17.4026569458603</v>
      </c>
      <c r="K647">
        <v>2.88665683963427</v>
      </c>
    </row>
    <row r="648" spans="1:11">
      <c r="A648">
        <v>646</v>
      </c>
      <c r="B648">
        <v>43.3116395304207</v>
      </c>
      <c r="C648">
        <v>4829.49958784776</v>
      </c>
      <c r="D648">
        <v>0.425543909431179</v>
      </c>
      <c r="E648">
        <v>556.888532240197</v>
      </c>
      <c r="F648">
        <v>29.5066363233487</v>
      </c>
      <c r="G648">
        <v>3942.26863114494</v>
      </c>
      <c r="H648">
        <v>0.21414930189965</v>
      </c>
      <c r="I648">
        <v>0.145885927114826</v>
      </c>
      <c r="J648">
        <v>17.4049946958455</v>
      </c>
      <c r="K648">
        <v>2.88665683963427</v>
      </c>
    </row>
    <row r="649" spans="1:11">
      <c r="A649">
        <v>647</v>
      </c>
      <c r="B649">
        <v>43.302656897608</v>
      </c>
      <c r="C649">
        <v>4829.19818206836</v>
      </c>
      <c r="D649">
        <v>0.425557153353545</v>
      </c>
      <c r="E649">
        <v>556.853196531941</v>
      </c>
      <c r="F649">
        <v>29.5082059151564</v>
      </c>
      <c r="G649">
        <v>3942.11972889107</v>
      </c>
      <c r="H649">
        <v>0.214144099766358</v>
      </c>
      <c r="I649">
        <v>0.145885080289569</v>
      </c>
      <c r="J649">
        <v>17.4051115514434</v>
      </c>
      <c r="K649">
        <v>2.88665683963427</v>
      </c>
    </row>
    <row r="650" spans="1:11">
      <c r="A650">
        <v>648</v>
      </c>
      <c r="B650">
        <v>43.341604965519</v>
      </c>
      <c r="C650">
        <v>4832.24578368809</v>
      </c>
      <c r="D650">
        <v>0.425459693031285</v>
      </c>
      <c r="E650">
        <v>557.16055911019</v>
      </c>
      <c r="F650">
        <v>29.490278881239</v>
      </c>
      <c r="G650">
        <v>3940.00630018054</v>
      </c>
      <c r="H650">
        <v>0.214177201991246</v>
      </c>
      <c r="I650">
        <v>0.14589046907686</v>
      </c>
      <c r="J650">
        <v>17.4062191845561</v>
      </c>
      <c r="K650">
        <v>2.88665683963427</v>
      </c>
    </row>
    <row r="651" spans="1:11">
      <c r="A651">
        <v>649</v>
      </c>
      <c r="B651">
        <v>43.2995823798307</v>
      </c>
      <c r="C651">
        <v>4828.16728403297</v>
      </c>
      <c r="D651">
        <v>0.425482515549439</v>
      </c>
      <c r="E651">
        <v>556.770776893808</v>
      </c>
      <c r="F651">
        <v>29.5148487516879</v>
      </c>
      <c r="G651">
        <v>3943.2256411435</v>
      </c>
      <c r="H651">
        <v>0.214146558703416</v>
      </c>
      <c r="I651">
        <v>0.145885480563791</v>
      </c>
      <c r="J651">
        <v>17.4037560714084</v>
      </c>
      <c r="K651">
        <v>2.88665683963427</v>
      </c>
    </row>
    <row r="652" spans="1:11">
      <c r="A652">
        <v>650</v>
      </c>
      <c r="B652">
        <v>43.3086877534377</v>
      </c>
      <c r="C652">
        <v>4828.57215417011</v>
      </c>
      <c r="D652">
        <v>0.425490167888633</v>
      </c>
      <c r="E652">
        <v>556.806790956434</v>
      </c>
      <c r="F652">
        <v>29.5128201547459</v>
      </c>
      <c r="G652">
        <v>3943.20203999321</v>
      </c>
      <c r="H652">
        <v>0.214146419065674</v>
      </c>
      <c r="I652">
        <v>0.145885457832986</v>
      </c>
      <c r="J652">
        <v>17.4040950890699</v>
      </c>
      <c r="K652">
        <v>2.88665683963427</v>
      </c>
    </row>
    <row r="653" spans="1:11">
      <c r="A653">
        <v>651</v>
      </c>
      <c r="B653">
        <v>43.3118052486512</v>
      </c>
      <c r="C653">
        <v>4828.95412797681</v>
      </c>
      <c r="D653">
        <v>0.425548498367814</v>
      </c>
      <c r="E653">
        <v>556.842879550817</v>
      </c>
      <c r="F653">
        <v>29.5100517191668</v>
      </c>
      <c r="G653">
        <v>3942.62245490498</v>
      </c>
      <c r="H653">
        <v>0.214140832343705</v>
      </c>
      <c r="I653">
        <v>0.145884548412696</v>
      </c>
      <c r="J653">
        <v>17.4044095569156</v>
      </c>
      <c r="K653">
        <v>2.88665683963427</v>
      </c>
    </row>
    <row r="654" spans="1:11">
      <c r="A654">
        <v>652</v>
      </c>
      <c r="B654">
        <v>43.2990314164896</v>
      </c>
      <c r="C654">
        <v>4827.85345045067</v>
      </c>
      <c r="D654">
        <v>0.425563568039876</v>
      </c>
      <c r="E654">
        <v>556.728642137981</v>
      </c>
      <c r="F654">
        <v>29.5174018841437</v>
      </c>
      <c r="G654">
        <v>3943.67783831428</v>
      </c>
      <c r="H654">
        <v>0.214132021561712</v>
      </c>
      <c r="I654">
        <v>0.145883114208711</v>
      </c>
      <c r="J654">
        <v>17.4041259886457</v>
      </c>
      <c r="K654">
        <v>2.88665683963427</v>
      </c>
    </row>
    <row r="655" spans="1:11">
      <c r="A655">
        <v>653</v>
      </c>
      <c r="B655">
        <v>43.3150789527582</v>
      </c>
      <c r="C655">
        <v>4829.83346419265</v>
      </c>
      <c r="D655">
        <v>0.425521500018793</v>
      </c>
      <c r="E655">
        <v>556.924945569496</v>
      </c>
      <c r="F655">
        <v>29.504649540549</v>
      </c>
      <c r="G655">
        <v>3942.06045987069</v>
      </c>
      <c r="H655">
        <v>0.21415736110113</v>
      </c>
      <c r="I655">
        <v>0.145887239056639</v>
      </c>
      <c r="J655">
        <v>17.4049989078363</v>
      </c>
      <c r="K655">
        <v>2.88665683963427</v>
      </c>
    </row>
    <row r="656" spans="1:11">
      <c r="A656">
        <v>654</v>
      </c>
      <c r="B656">
        <v>43.2650446893223</v>
      </c>
      <c r="C656">
        <v>4826.21025048444</v>
      </c>
      <c r="D656">
        <v>0.425480956009859</v>
      </c>
      <c r="E656">
        <v>556.567353721791</v>
      </c>
      <c r="F656">
        <v>29.5257846804855</v>
      </c>
      <c r="G656">
        <v>3944.13590265201</v>
      </c>
      <c r="H656">
        <v>0.21413491507464</v>
      </c>
      <c r="I656">
        <v>0.145883585204832</v>
      </c>
      <c r="J656">
        <v>17.4032456443181</v>
      </c>
      <c r="K656">
        <v>2.88665683963427</v>
      </c>
    </row>
    <row r="657" spans="1:11">
      <c r="A657">
        <v>655</v>
      </c>
      <c r="B657">
        <v>43.3094481964162</v>
      </c>
      <c r="C657">
        <v>4829.5796258372</v>
      </c>
      <c r="D657">
        <v>0.425545503805839</v>
      </c>
      <c r="E657">
        <v>556.892819528746</v>
      </c>
      <c r="F657">
        <v>29.5060805163002</v>
      </c>
      <c r="G657">
        <v>3942.30608027699</v>
      </c>
      <c r="H657">
        <v>0.214154128775177</v>
      </c>
      <c r="I657">
        <v>0.145886712868039</v>
      </c>
      <c r="J657">
        <v>17.4051773970362</v>
      </c>
      <c r="K657">
        <v>2.88665683963427</v>
      </c>
    </row>
    <row r="658" spans="1:11">
      <c r="A658">
        <v>656</v>
      </c>
      <c r="B658">
        <v>43.3271200833035</v>
      </c>
      <c r="C658">
        <v>4831.15620544225</v>
      </c>
      <c r="D658">
        <v>0.425510549029055</v>
      </c>
      <c r="E658">
        <v>557.043101283763</v>
      </c>
      <c r="F658">
        <v>29.4966927249419</v>
      </c>
      <c r="G658">
        <v>3940.35463661067</v>
      </c>
      <c r="H658">
        <v>0.214155443014306</v>
      </c>
      <c r="I658">
        <v>0.145886926811589</v>
      </c>
      <c r="J658">
        <v>17.406153331174</v>
      </c>
      <c r="K658">
        <v>2.88665683963427</v>
      </c>
    </row>
    <row r="659" spans="1:11">
      <c r="A659">
        <v>657</v>
      </c>
      <c r="B659">
        <v>43.3080812400395</v>
      </c>
      <c r="C659">
        <v>4829.44239095296</v>
      </c>
      <c r="D659">
        <v>0.425543651759169</v>
      </c>
      <c r="E659">
        <v>556.877428198798</v>
      </c>
      <c r="F659">
        <v>29.507075384579</v>
      </c>
      <c r="G659">
        <v>3942.32576891193</v>
      </c>
      <c r="H659">
        <v>0.214151971000906</v>
      </c>
      <c r="I659">
        <v>0.145886361608493</v>
      </c>
      <c r="J659">
        <v>17.4051699972575</v>
      </c>
      <c r="K659">
        <v>2.88665683963427</v>
      </c>
    </row>
    <row r="660" spans="1:11">
      <c r="A660">
        <v>658</v>
      </c>
      <c r="B660">
        <v>43.3356190552002</v>
      </c>
      <c r="C660">
        <v>4832.67780267483</v>
      </c>
      <c r="D660">
        <v>0.425517356433449</v>
      </c>
      <c r="E660">
        <v>557.188434966341</v>
      </c>
      <c r="F660">
        <v>29.4873451792591</v>
      </c>
      <c r="G660">
        <v>3939.07583535359</v>
      </c>
      <c r="H660">
        <v>0.214170035602328</v>
      </c>
      <c r="I660">
        <v>0.145889302390172</v>
      </c>
      <c r="J660">
        <v>17.4071186367802</v>
      </c>
      <c r="K660">
        <v>2.88665683963427</v>
      </c>
    </row>
    <row r="661" spans="1:11">
      <c r="A661">
        <v>659</v>
      </c>
      <c r="B661">
        <v>43.3072967686179</v>
      </c>
      <c r="C661">
        <v>4829.8126791934</v>
      </c>
      <c r="D661">
        <v>0.425534952021932</v>
      </c>
      <c r="E661">
        <v>556.910321912202</v>
      </c>
      <c r="F661">
        <v>29.5047730158279</v>
      </c>
      <c r="G661">
        <v>3941.81401104865</v>
      </c>
      <c r="H661">
        <v>0.214156864316888</v>
      </c>
      <c r="I661">
        <v>0.145887158185007</v>
      </c>
      <c r="J661">
        <v>17.4054942710556</v>
      </c>
      <c r="K661">
        <v>2.88665683963427</v>
      </c>
    </row>
    <row r="662" spans="1:11">
      <c r="A662">
        <v>660</v>
      </c>
      <c r="B662">
        <v>43.2970176792724</v>
      </c>
      <c r="C662">
        <v>4828.6857102641</v>
      </c>
      <c r="D662">
        <v>0.42559090012748</v>
      </c>
      <c r="E662">
        <v>556.806980253792</v>
      </c>
      <c r="F662">
        <v>29.5110457261469</v>
      </c>
      <c r="G662">
        <v>3942.80571157607</v>
      </c>
      <c r="H662">
        <v>0.214147133169646</v>
      </c>
      <c r="I662">
        <v>0.145885574077881</v>
      </c>
      <c r="J662">
        <v>17.4046457527709</v>
      </c>
      <c r="K662">
        <v>2.88665683963427</v>
      </c>
    </row>
    <row r="663" spans="1:11">
      <c r="A663">
        <v>661</v>
      </c>
      <c r="B663">
        <v>43.2895075397315</v>
      </c>
      <c r="C663">
        <v>4827.77572770599</v>
      </c>
      <c r="D663">
        <v>0.42552444627899</v>
      </c>
      <c r="E663">
        <v>556.72281992794</v>
      </c>
      <c r="F663">
        <v>29.5168746210162</v>
      </c>
      <c r="G663">
        <v>3943.41053526321</v>
      </c>
      <c r="H663">
        <v>0.214143950428515</v>
      </c>
      <c r="I663">
        <v>0.145885055979954</v>
      </c>
      <c r="J663">
        <v>17.4039773470279</v>
      </c>
      <c r="K663">
        <v>2.88665683963427</v>
      </c>
    </row>
    <row r="664" spans="1:11">
      <c r="A664">
        <v>662</v>
      </c>
      <c r="B664">
        <v>43.2322343071695</v>
      </c>
      <c r="C664">
        <v>4823.04470940432</v>
      </c>
      <c r="D664">
        <v>0.425393023071228</v>
      </c>
      <c r="E664">
        <v>556.281026470407</v>
      </c>
      <c r="F664">
        <v>29.5453246090715</v>
      </c>
      <c r="G664">
        <v>3945.96134917288</v>
      </c>
      <c r="H664">
        <v>0.214126194123622</v>
      </c>
      <c r="I664">
        <v>0.145882165653007</v>
      </c>
      <c r="J664">
        <v>17.4006448163394</v>
      </c>
      <c r="K664">
        <v>2.88665683963427</v>
      </c>
    </row>
    <row r="665" spans="1:11">
      <c r="A665">
        <v>663</v>
      </c>
      <c r="B665">
        <v>43.2892515268066</v>
      </c>
      <c r="C665">
        <v>4826.96685010335</v>
      </c>
      <c r="D665">
        <v>0.425557880858091</v>
      </c>
      <c r="E665">
        <v>556.645337020706</v>
      </c>
      <c r="F665">
        <v>29.5222029769869</v>
      </c>
      <c r="G665">
        <v>3944.87235556364</v>
      </c>
      <c r="H665">
        <v>0.214139560892812</v>
      </c>
      <c r="I665">
        <v>0.145884341445327</v>
      </c>
      <c r="J665">
        <v>17.4034728439351</v>
      </c>
      <c r="K665">
        <v>2.88665683963427</v>
      </c>
    </row>
    <row r="666" spans="1:11">
      <c r="A666">
        <v>664</v>
      </c>
      <c r="B666">
        <v>43.2484607631845</v>
      </c>
      <c r="C666">
        <v>4823.08079048244</v>
      </c>
      <c r="D666">
        <v>0.425527869468456</v>
      </c>
      <c r="E666">
        <v>556.292600641052</v>
      </c>
      <c r="F666">
        <v>29.5451730063426</v>
      </c>
      <c r="G666">
        <v>3947.5404976994</v>
      </c>
      <c r="H666">
        <v>0.214122618379338</v>
      </c>
      <c r="I666">
        <v>0.145881583624351</v>
      </c>
      <c r="J666">
        <v>17.4003828206399</v>
      </c>
      <c r="K666">
        <v>2.88665683963427</v>
      </c>
    </row>
    <row r="667" spans="1:11">
      <c r="A667">
        <v>665</v>
      </c>
      <c r="B667">
        <v>43.2896215290326</v>
      </c>
      <c r="C667">
        <v>4827.17877223079</v>
      </c>
      <c r="D667">
        <v>0.425518384110268</v>
      </c>
      <c r="E667">
        <v>556.670857086642</v>
      </c>
      <c r="F667">
        <v>29.5207126728566</v>
      </c>
      <c r="G667">
        <v>3944.17027539996</v>
      </c>
      <c r="H667">
        <v>0.214140188371735</v>
      </c>
      <c r="I667">
        <v>0.145884443586522</v>
      </c>
      <c r="J667">
        <v>17.4033981712861</v>
      </c>
      <c r="K667">
        <v>2.88665683963427</v>
      </c>
    </row>
    <row r="668" spans="1:11">
      <c r="A668">
        <v>666</v>
      </c>
      <c r="B668">
        <v>43.2839612864429</v>
      </c>
      <c r="C668">
        <v>4827.26304987612</v>
      </c>
      <c r="D668">
        <v>0.425529157626795</v>
      </c>
      <c r="E668">
        <v>556.673051028726</v>
      </c>
      <c r="F668">
        <v>29.5200874509951</v>
      </c>
      <c r="G668">
        <v>3943.82311248969</v>
      </c>
      <c r="H668">
        <v>0.214139485669861</v>
      </c>
      <c r="I668">
        <v>0.14588432920053</v>
      </c>
      <c r="J668">
        <v>17.4036996686527</v>
      </c>
      <c r="K668">
        <v>2.88665683963427</v>
      </c>
    </row>
    <row r="669" spans="1:11">
      <c r="A669">
        <v>667</v>
      </c>
      <c r="B669">
        <v>43.2933399190165</v>
      </c>
      <c r="C669">
        <v>4829.74846965971</v>
      </c>
      <c r="D669">
        <v>0.425531650860473</v>
      </c>
      <c r="E669">
        <v>556.895704845055</v>
      </c>
      <c r="F669">
        <v>29.5043765319765</v>
      </c>
      <c r="G669">
        <v>3941.24281559508</v>
      </c>
      <c r="H669">
        <v>0.214158769908364</v>
      </c>
      <c r="I669">
        <v>0.145887468397501</v>
      </c>
      <c r="J669">
        <v>17.4058341233023</v>
      </c>
      <c r="K669">
        <v>2.88665683963427</v>
      </c>
    </row>
    <row r="670" spans="1:11">
      <c r="A670">
        <v>668</v>
      </c>
      <c r="B670">
        <v>43.2977952911813</v>
      </c>
      <c r="C670">
        <v>4829.31567149158</v>
      </c>
      <c r="D670">
        <v>0.425541051563705</v>
      </c>
      <c r="E670">
        <v>556.859029370267</v>
      </c>
      <c r="F670">
        <v>29.5072244346974</v>
      </c>
      <c r="G670">
        <v>3942.06380240738</v>
      </c>
      <c r="H670">
        <v>0.214154916340612</v>
      </c>
      <c r="I670">
        <v>0.145886841074835</v>
      </c>
      <c r="J670">
        <v>17.4053632172075</v>
      </c>
      <c r="K670">
        <v>2.88665683963427</v>
      </c>
    </row>
    <row r="671" spans="1:11">
      <c r="A671">
        <v>669</v>
      </c>
      <c r="B671">
        <v>43.2888576592452</v>
      </c>
      <c r="C671">
        <v>4829.66801098361</v>
      </c>
      <c r="D671">
        <v>0.425518734110654</v>
      </c>
      <c r="E671">
        <v>556.886825474801</v>
      </c>
      <c r="F671">
        <v>29.5047244424868</v>
      </c>
      <c r="G671">
        <v>3941.06175001012</v>
      </c>
      <c r="H671">
        <v>0.214158914890676</v>
      </c>
      <c r="I671">
        <v>0.145887491999353</v>
      </c>
      <c r="J671">
        <v>17.4058382881692</v>
      </c>
      <c r="K671">
        <v>2.88665683963427</v>
      </c>
    </row>
    <row r="672" spans="1:11">
      <c r="A672">
        <v>670</v>
      </c>
      <c r="B672">
        <v>43.2825737798288</v>
      </c>
      <c r="C672">
        <v>4828.60443276543</v>
      </c>
      <c r="D672">
        <v>0.425517373630445</v>
      </c>
      <c r="E672">
        <v>556.788156049208</v>
      </c>
      <c r="F672">
        <v>29.5113682765969</v>
      </c>
      <c r="G672">
        <v>3942.11181380476</v>
      </c>
      <c r="H672">
        <v>0.214151818208739</v>
      </c>
      <c r="I672">
        <v>0.145886336735879</v>
      </c>
      <c r="J672">
        <v>17.4050578872218</v>
      </c>
      <c r="K672">
        <v>2.88665683963427</v>
      </c>
    </row>
    <row r="673" spans="1:11">
      <c r="A673">
        <v>671</v>
      </c>
      <c r="B673">
        <v>43.2882785702586</v>
      </c>
      <c r="C673">
        <v>4829.9111075511</v>
      </c>
      <c r="D673">
        <v>0.4255171209954</v>
      </c>
      <c r="E673">
        <v>556.905941539806</v>
      </c>
      <c r="F673">
        <v>29.5029431886942</v>
      </c>
      <c r="G673">
        <v>3940.83226640605</v>
      </c>
      <c r="H673">
        <v>0.214164031642232</v>
      </c>
      <c r="I673">
        <v>0.145888324969537</v>
      </c>
      <c r="J673">
        <v>17.4061354920817</v>
      </c>
      <c r="K673">
        <v>2.88665683963427</v>
      </c>
    </row>
    <row r="674" spans="1:11">
      <c r="A674">
        <v>672</v>
      </c>
      <c r="B674">
        <v>43.2850039583337</v>
      </c>
      <c r="C674">
        <v>4828.70907614796</v>
      </c>
      <c r="D674">
        <v>0.425520878450479</v>
      </c>
      <c r="E674">
        <v>556.799024728603</v>
      </c>
      <c r="F674">
        <v>29.5107771506719</v>
      </c>
      <c r="G674">
        <v>3942.08945361902</v>
      </c>
      <c r="H674">
        <v>0.214151349854574</v>
      </c>
      <c r="I674">
        <v>0.145886260493884</v>
      </c>
      <c r="J674">
        <v>17.4050859418065</v>
      </c>
      <c r="K674">
        <v>2.88665683963427</v>
      </c>
    </row>
    <row r="675" spans="1:11">
      <c r="A675">
        <v>673</v>
      </c>
      <c r="B675">
        <v>43.2739108066229</v>
      </c>
      <c r="C675">
        <v>4827.55002422772</v>
      </c>
      <c r="D675">
        <v>0.425515398574467</v>
      </c>
      <c r="E675">
        <v>556.685551927132</v>
      </c>
      <c r="F675">
        <v>29.5183574625972</v>
      </c>
      <c r="G675">
        <v>3943.28725333713</v>
      </c>
      <c r="H675">
        <v>0.214146360801103</v>
      </c>
      <c r="I675">
        <v>0.145885448348443</v>
      </c>
      <c r="J675">
        <v>17.4044808083048</v>
      </c>
      <c r="K675">
        <v>2.88665683963427</v>
      </c>
    </row>
    <row r="676" spans="1:11">
      <c r="A676">
        <v>674</v>
      </c>
      <c r="B676">
        <v>43.2741609566609</v>
      </c>
      <c r="C676">
        <v>4827.82903591821</v>
      </c>
      <c r="D676">
        <v>0.425496239902675</v>
      </c>
      <c r="E676">
        <v>556.712781809786</v>
      </c>
      <c r="F676">
        <v>29.5164975543328</v>
      </c>
      <c r="G676">
        <v>3942.85854123224</v>
      </c>
      <c r="H676">
        <v>0.214150062774962</v>
      </c>
      <c r="I676">
        <v>0.145886050974639</v>
      </c>
      <c r="J676">
        <v>17.4046213441922</v>
      </c>
      <c r="K676">
        <v>2.88665683963427</v>
      </c>
    </row>
    <row r="677" spans="1:11">
      <c r="A677">
        <v>675</v>
      </c>
      <c r="B677">
        <v>43.272272755883</v>
      </c>
      <c r="C677">
        <v>4827.12978027757</v>
      </c>
      <c r="D677">
        <v>0.425498033576812</v>
      </c>
      <c r="E677">
        <v>556.64722660964</v>
      </c>
      <c r="F677">
        <v>29.521170479405</v>
      </c>
      <c r="G677">
        <v>3943.75278541643</v>
      </c>
      <c r="H677">
        <v>0.214144703976679</v>
      </c>
      <c r="I677">
        <v>0.145885178644676</v>
      </c>
      <c r="J677">
        <v>17.4041271678323</v>
      </c>
      <c r="K677">
        <v>2.88665683963427</v>
      </c>
    </row>
    <row r="678" spans="1:11">
      <c r="A678">
        <v>676</v>
      </c>
      <c r="B678">
        <v>43.2809296007747</v>
      </c>
      <c r="C678">
        <v>4827.90266284797</v>
      </c>
      <c r="D678">
        <v>0.42549521732836</v>
      </c>
      <c r="E678">
        <v>556.721922253175</v>
      </c>
      <c r="F678">
        <v>29.516555854232</v>
      </c>
      <c r="G678">
        <v>3943.21533304187</v>
      </c>
      <c r="H678">
        <v>0.214151832396416</v>
      </c>
      <c r="I678">
        <v>0.145886339045451</v>
      </c>
      <c r="J678">
        <v>17.404555043141</v>
      </c>
      <c r="K678">
        <v>2.88665683963427</v>
      </c>
    </row>
    <row r="679" spans="1:11">
      <c r="A679">
        <v>677</v>
      </c>
      <c r="B679">
        <v>43.2775084270053</v>
      </c>
      <c r="C679">
        <v>4828.47553229181</v>
      </c>
      <c r="D679">
        <v>0.425484213432636</v>
      </c>
      <c r="E679">
        <v>556.77106178505</v>
      </c>
      <c r="F679">
        <v>29.5128215499904</v>
      </c>
      <c r="G679">
        <v>3942.16415216561</v>
      </c>
      <c r="H679">
        <v>0.214153676015166</v>
      </c>
      <c r="I679">
        <v>0.145886639163964</v>
      </c>
      <c r="J679">
        <v>17.4051714144587</v>
      </c>
      <c r="K679">
        <v>2.88665683963427</v>
      </c>
    </row>
    <row r="680" spans="1:11">
      <c r="A680">
        <v>678</v>
      </c>
      <c r="B680">
        <v>43.2822260279095</v>
      </c>
      <c r="C680">
        <v>4827.8301668394</v>
      </c>
      <c r="D680">
        <v>0.42551331904449</v>
      </c>
      <c r="E680">
        <v>556.715973460367</v>
      </c>
      <c r="F680">
        <v>29.5170853521589</v>
      </c>
      <c r="G680">
        <v>3943.34920585068</v>
      </c>
      <c r="H680">
        <v>0.214147916215931</v>
      </c>
      <c r="I680">
        <v>0.14588570154584</v>
      </c>
      <c r="J680">
        <v>17.4044848949848</v>
      </c>
      <c r="K680">
        <v>2.88665683963427</v>
      </c>
    </row>
    <row r="681" spans="1:11">
      <c r="A681">
        <v>679</v>
      </c>
      <c r="B681">
        <v>43.2605123713515</v>
      </c>
      <c r="C681">
        <v>4826.4811107168</v>
      </c>
      <c r="D681">
        <v>0.425514986046945</v>
      </c>
      <c r="E681">
        <v>556.582281606393</v>
      </c>
      <c r="F681">
        <v>29.5246990600658</v>
      </c>
      <c r="G681">
        <v>3944.0628450375</v>
      </c>
      <c r="H681">
        <v>0.214141115089298</v>
      </c>
      <c r="I681">
        <v>0.145884594438283</v>
      </c>
      <c r="J681">
        <v>17.4038554989111</v>
      </c>
      <c r="K681">
        <v>2.88665683963427</v>
      </c>
    </row>
    <row r="682" spans="1:11">
      <c r="A682">
        <v>680</v>
      </c>
      <c r="B682">
        <v>43.2524525456247</v>
      </c>
      <c r="C682">
        <v>4825.69824207373</v>
      </c>
      <c r="D682">
        <v>0.425527310636797</v>
      </c>
      <c r="E682">
        <v>556.507613187039</v>
      </c>
      <c r="F682">
        <v>29.5294118203146</v>
      </c>
      <c r="G682">
        <v>3944.81294557068</v>
      </c>
      <c r="H682">
        <v>0.214136643635859</v>
      </c>
      <c r="I682">
        <v>0.145883866576415</v>
      </c>
      <c r="J682">
        <v>17.4033780198307</v>
      </c>
      <c r="K682">
        <v>2.88665683963427</v>
      </c>
    </row>
    <row r="683" spans="1:11">
      <c r="A683">
        <v>681</v>
      </c>
      <c r="B683">
        <v>43.2495190783557</v>
      </c>
      <c r="C683">
        <v>4825.59038093172</v>
      </c>
      <c r="D683">
        <v>0.425538281525448</v>
      </c>
      <c r="E683">
        <v>556.492211921986</v>
      </c>
      <c r="F683">
        <v>29.5299929054586</v>
      </c>
      <c r="G683">
        <v>3944.6172172304</v>
      </c>
      <c r="H683">
        <v>0.21413066815158</v>
      </c>
      <c r="I683">
        <v>0.14588289390691</v>
      </c>
      <c r="J683">
        <v>17.4035371784512</v>
      </c>
      <c r="K683">
        <v>2.88665683963427</v>
      </c>
    </row>
    <row r="684" spans="1:11">
      <c r="A684">
        <v>682</v>
      </c>
      <c r="B684">
        <v>43.2619400633752</v>
      </c>
      <c r="C684">
        <v>4826.81447686935</v>
      </c>
      <c r="D684">
        <v>0.425505550109386</v>
      </c>
      <c r="E684">
        <v>556.614423399866</v>
      </c>
      <c r="F684">
        <v>29.5224700299101</v>
      </c>
      <c r="G684">
        <v>3943.75958381856</v>
      </c>
      <c r="H684">
        <v>0.214146237481817</v>
      </c>
      <c r="I684">
        <v>0.145885428274037</v>
      </c>
      <c r="J684">
        <v>17.4040378929424</v>
      </c>
      <c r="K684">
        <v>2.88665683963427</v>
      </c>
    </row>
    <row r="685" spans="1:11">
      <c r="A685">
        <v>683</v>
      </c>
      <c r="B685">
        <v>43.2658474669089</v>
      </c>
      <c r="C685">
        <v>4826.5956235138</v>
      </c>
      <c r="D685">
        <v>0.425524464407659</v>
      </c>
      <c r="E685">
        <v>556.597269981469</v>
      </c>
      <c r="F685">
        <v>29.5240162989027</v>
      </c>
      <c r="G685">
        <v>3943.82732043408</v>
      </c>
      <c r="H685">
        <v>0.214135931875888</v>
      </c>
      <c r="I685">
        <v>0.145883750717405</v>
      </c>
      <c r="J685">
        <v>17.4037745839362</v>
      </c>
      <c r="K685">
        <v>2.88665683963427</v>
      </c>
    </row>
    <row r="686" spans="1:11">
      <c r="A686">
        <v>684</v>
      </c>
      <c r="B686">
        <v>43.2665568081898</v>
      </c>
      <c r="C686">
        <v>4827.09138679768</v>
      </c>
      <c r="D686">
        <v>0.425499084535733</v>
      </c>
      <c r="E686">
        <v>556.639935138048</v>
      </c>
      <c r="F686">
        <v>29.521087876641</v>
      </c>
      <c r="G686">
        <v>3943.49414844389</v>
      </c>
      <c r="H686">
        <v>0.214144195716969</v>
      </c>
      <c r="I686">
        <v>0.145885095908673</v>
      </c>
      <c r="J686">
        <v>17.4042402830896</v>
      </c>
      <c r="K686">
        <v>2.88665683963427</v>
      </c>
    </row>
    <row r="687" spans="1:11">
      <c r="A687">
        <v>685</v>
      </c>
      <c r="B687">
        <v>43.2419376802928</v>
      </c>
      <c r="C687">
        <v>4824.4430755484</v>
      </c>
      <c r="D687">
        <v>0.425469807911054</v>
      </c>
      <c r="E687">
        <v>556.398686629505</v>
      </c>
      <c r="F687">
        <v>29.5371134885647</v>
      </c>
      <c r="G687">
        <v>3945.63009025371</v>
      </c>
      <c r="H687">
        <v>0.214133640883782</v>
      </c>
      <c r="I687">
        <v>0.145883377795813</v>
      </c>
      <c r="J687">
        <v>17.4021386540553</v>
      </c>
      <c r="K687">
        <v>2.88665683963427</v>
      </c>
    </row>
    <row r="688" spans="1:11">
      <c r="A688">
        <v>686</v>
      </c>
      <c r="B688">
        <v>43.254575229007</v>
      </c>
      <c r="C688">
        <v>4825.50571408251</v>
      </c>
      <c r="D688">
        <v>0.425503989047033</v>
      </c>
      <c r="E688">
        <v>556.497096714782</v>
      </c>
      <c r="F688">
        <v>29.5306965097133</v>
      </c>
      <c r="G688">
        <v>3945.03515294178</v>
      </c>
      <c r="H688">
        <v>0.214136500587057</v>
      </c>
      <c r="I688">
        <v>0.145883843291165</v>
      </c>
      <c r="J688">
        <v>17.4029267329936</v>
      </c>
      <c r="K688">
        <v>2.88665683963427</v>
      </c>
    </row>
    <row r="689" spans="1:11">
      <c r="A689">
        <v>687</v>
      </c>
      <c r="B689">
        <v>43.2247750790287</v>
      </c>
      <c r="C689">
        <v>4823.55836953311</v>
      </c>
      <c r="D689">
        <v>0.425455918153467</v>
      </c>
      <c r="E689">
        <v>556.30866864777</v>
      </c>
      <c r="F689">
        <v>29.542186606166</v>
      </c>
      <c r="G689">
        <v>3945.58920996772</v>
      </c>
      <c r="H689">
        <v>0.214124991359168</v>
      </c>
      <c r="I689">
        <v>0.145881969876611</v>
      </c>
      <c r="J689">
        <v>17.4018540822194</v>
      </c>
      <c r="K689">
        <v>2.88665683963427</v>
      </c>
    </row>
    <row r="690" spans="1:11">
      <c r="A690">
        <v>688</v>
      </c>
      <c r="B690">
        <v>43.2261527676873</v>
      </c>
      <c r="C690">
        <v>4823.60558240469</v>
      </c>
      <c r="D690">
        <v>0.425447313572378</v>
      </c>
      <c r="E690">
        <v>556.315704081649</v>
      </c>
      <c r="F690">
        <v>29.5419347311781</v>
      </c>
      <c r="G690">
        <v>3945.52445497823</v>
      </c>
      <c r="H690">
        <v>0.214125881179931</v>
      </c>
      <c r="I690">
        <v>0.145882114714451</v>
      </c>
      <c r="J690">
        <v>17.4017754586227</v>
      </c>
      <c r="K690">
        <v>2.88665683963427</v>
      </c>
    </row>
    <row r="691" spans="1:11">
      <c r="A691">
        <v>689</v>
      </c>
      <c r="B691">
        <v>43.231034988566</v>
      </c>
      <c r="C691">
        <v>4824.22867052758</v>
      </c>
      <c r="D691">
        <v>0.425444264120703</v>
      </c>
      <c r="E691">
        <v>556.374547905752</v>
      </c>
      <c r="F691">
        <v>29.5380895550701</v>
      </c>
      <c r="G691">
        <v>3945.0310416576</v>
      </c>
      <c r="H691">
        <v>0.214130831497686</v>
      </c>
      <c r="I691">
        <v>0.145882920495573</v>
      </c>
      <c r="J691">
        <v>17.4021922464792</v>
      </c>
      <c r="K691">
        <v>2.88665683963427</v>
      </c>
    </row>
    <row r="692" spans="1:11">
      <c r="A692">
        <v>690</v>
      </c>
      <c r="B692">
        <v>43.2364112396148</v>
      </c>
      <c r="C692">
        <v>4824.99711587005</v>
      </c>
      <c r="D692">
        <v>0.425448982517668</v>
      </c>
      <c r="E692">
        <v>556.444537321517</v>
      </c>
      <c r="F692">
        <v>29.5334426638456</v>
      </c>
      <c r="G692">
        <v>3944.35526834409</v>
      </c>
      <c r="H692">
        <v>0.214135697245723</v>
      </c>
      <c r="I692">
        <v>0.145883712524792</v>
      </c>
      <c r="J692">
        <v>17.402799004012</v>
      </c>
      <c r="K692">
        <v>2.88665683963427</v>
      </c>
    </row>
    <row r="693" spans="1:11">
      <c r="A693">
        <v>691</v>
      </c>
      <c r="B693">
        <v>43.2320327916912</v>
      </c>
      <c r="C693">
        <v>4824.45923122095</v>
      </c>
      <c r="D693">
        <v>0.425426540827472</v>
      </c>
      <c r="E693">
        <v>556.394892132713</v>
      </c>
      <c r="F693">
        <v>29.5368430565931</v>
      </c>
      <c r="G693">
        <v>3944.78261922468</v>
      </c>
      <c r="H693">
        <v>0.214134709109624</v>
      </c>
      <c r="I693">
        <v>0.145883551678392</v>
      </c>
      <c r="J693">
        <v>17.4023906096136</v>
      </c>
      <c r="K693">
        <v>2.88665683963427</v>
      </c>
    </row>
    <row r="694" spans="1:11">
      <c r="A694">
        <v>692</v>
      </c>
      <c r="B694">
        <v>43.2335331385886</v>
      </c>
      <c r="C694">
        <v>4824.2271221484</v>
      </c>
      <c r="D694">
        <v>0.425441103153351</v>
      </c>
      <c r="E694">
        <v>556.372855668042</v>
      </c>
      <c r="F694">
        <v>29.5384219794039</v>
      </c>
      <c r="G694">
        <v>3945.35602076436</v>
      </c>
      <c r="H694">
        <v>0.214133953739424</v>
      </c>
      <c r="I694">
        <v>0.145883428721442</v>
      </c>
      <c r="J694">
        <v>17.40223296085</v>
      </c>
      <c r="K694">
        <v>2.88665683963427</v>
      </c>
    </row>
    <row r="695" spans="1:11">
      <c r="A695">
        <v>693</v>
      </c>
      <c r="B695">
        <v>43.2170114564539</v>
      </c>
      <c r="C695">
        <v>4823.01803723907</v>
      </c>
      <c r="D695">
        <v>0.425442093849859</v>
      </c>
      <c r="E695">
        <v>556.251955288935</v>
      </c>
      <c r="F695">
        <v>29.5459627201214</v>
      </c>
      <c r="G695">
        <v>3946.23340357186</v>
      </c>
      <c r="H695">
        <v>0.214127025437172</v>
      </c>
      <c r="I695">
        <v>0.14588230096808</v>
      </c>
      <c r="J695">
        <v>17.4017144656416</v>
      </c>
      <c r="K695">
        <v>2.88665683963427</v>
      </c>
    </row>
    <row r="696" spans="1:11">
      <c r="A696">
        <v>694</v>
      </c>
      <c r="B696">
        <v>43.2197770971343</v>
      </c>
      <c r="C696">
        <v>4823.90442042108</v>
      </c>
      <c r="D696">
        <v>0.425447576200468</v>
      </c>
      <c r="E696">
        <v>556.32987545161</v>
      </c>
      <c r="F696">
        <v>29.5403556354668</v>
      </c>
      <c r="G696">
        <v>3945.32951156872</v>
      </c>
      <c r="H696">
        <v>0.21413357516171</v>
      </c>
      <c r="I696">
        <v>0.145883367097794</v>
      </c>
      <c r="J696">
        <v>17.4025381023076</v>
      </c>
      <c r="K696">
        <v>2.88665683963427</v>
      </c>
    </row>
    <row r="697" spans="1:11">
      <c r="A697">
        <v>695</v>
      </c>
      <c r="B697">
        <v>43.2176366379279</v>
      </c>
      <c r="C697">
        <v>4821.46140694311</v>
      </c>
      <c r="D697">
        <v>0.425439595612705</v>
      </c>
      <c r="E697">
        <v>556.113669910718</v>
      </c>
      <c r="F697">
        <v>29.5559234835778</v>
      </c>
      <c r="G697">
        <v>3948.26101742098</v>
      </c>
      <c r="H697">
        <v>0.21411704842756</v>
      </c>
      <c r="I697">
        <v>0.145880677010624</v>
      </c>
      <c r="J697">
        <v>17.4002998658509</v>
      </c>
      <c r="K697">
        <v>2.88665683963427</v>
      </c>
    </row>
    <row r="698" spans="1:11">
      <c r="A698">
        <v>696</v>
      </c>
      <c r="B698">
        <v>43.220653234495</v>
      </c>
      <c r="C698">
        <v>4821.65226494708</v>
      </c>
      <c r="D698">
        <v>0.425446231418625</v>
      </c>
      <c r="E698">
        <v>556.131775025866</v>
      </c>
      <c r="F698">
        <v>29.5547818172952</v>
      </c>
      <c r="G698">
        <v>3948.21012625719</v>
      </c>
      <c r="H698">
        <v>0.214118307548469</v>
      </c>
      <c r="I698">
        <v>0.145880881954509</v>
      </c>
      <c r="J698">
        <v>17.4004193970057</v>
      </c>
      <c r="K698">
        <v>2.88665683963427</v>
      </c>
    </row>
    <row r="699" spans="1:11">
      <c r="A699">
        <v>697</v>
      </c>
      <c r="B699">
        <v>43.2213193552498</v>
      </c>
      <c r="C699">
        <v>4822.73305178881</v>
      </c>
      <c r="D699">
        <v>0.425432723044713</v>
      </c>
      <c r="E699">
        <v>556.22760147431</v>
      </c>
      <c r="F699">
        <v>29.5476862099737</v>
      </c>
      <c r="G699">
        <v>3946.8962733821</v>
      </c>
      <c r="H699">
        <v>0.214129616774326</v>
      </c>
      <c r="I699">
        <v>0.145882722769346</v>
      </c>
      <c r="J699">
        <v>17.4013826280869</v>
      </c>
      <c r="K699">
        <v>2.88665683963427</v>
      </c>
    </row>
    <row r="700" spans="1:11">
      <c r="A700">
        <v>698</v>
      </c>
      <c r="B700">
        <v>43.2153361029607</v>
      </c>
      <c r="C700">
        <v>4821.98805705616</v>
      </c>
      <c r="D700">
        <v>0.425425024358373</v>
      </c>
      <c r="E700">
        <v>556.158280155574</v>
      </c>
      <c r="F700">
        <v>29.552286301142</v>
      </c>
      <c r="G700">
        <v>3947.50780639839</v>
      </c>
      <c r="H700">
        <v>0.214124319404753</v>
      </c>
      <c r="I700">
        <v>0.145881860501599</v>
      </c>
      <c r="J700">
        <v>17.4008462502196</v>
      </c>
      <c r="K700">
        <v>2.88665683963427</v>
      </c>
    </row>
    <row r="701" spans="1:11">
      <c r="A701">
        <v>699</v>
      </c>
      <c r="B701">
        <v>43.235259091283</v>
      </c>
      <c r="C701">
        <v>4824.16591544453</v>
      </c>
      <c r="D701">
        <v>0.425447381400043</v>
      </c>
      <c r="E701">
        <v>556.363113188504</v>
      </c>
      <c r="F701">
        <v>29.5390065757527</v>
      </c>
      <c r="G701">
        <v>3945.78480678094</v>
      </c>
      <c r="H701">
        <v>0.214137616380482</v>
      </c>
      <c r="I701">
        <v>0.145884024918513</v>
      </c>
      <c r="J701">
        <v>17.4023260460706</v>
      </c>
      <c r="K701">
        <v>2.88665683963427</v>
      </c>
    </row>
    <row r="702" spans="1:11">
      <c r="A702">
        <v>700</v>
      </c>
      <c r="B702">
        <v>43.2171578359534</v>
      </c>
      <c r="C702">
        <v>4822.2716102241</v>
      </c>
      <c r="D702">
        <v>0.425427870682258</v>
      </c>
      <c r="E702">
        <v>556.182711609409</v>
      </c>
      <c r="F702">
        <v>29.5507500151516</v>
      </c>
      <c r="G702">
        <v>3947.38975627142</v>
      </c>
      <c r="H702">
        <v>0.214127677446079</v>
      </c>
      <c r="I702">
        <v>0.145882407097548</v>
      </c>
      <c r="J702">
        <v>17.4011274247901</v>
      </c>
      <c r="K702">
        <v>2.88665683963427</v>
      </c>
    </row>
    <row r="703" spans="1:11">
      <c r="A703">
        <v>701</v>
      </c>
      <c r="B703">
        <v>43.2201533331694</v>
      </c>
      <c r="C703">
        <v>4823.31350986463</v>
      </c>
      <c r="D703">
        <v>0.425385552618684</v>
      </c>
      <c r="E703">
        <v>556.284681859798</v>
      </c>
      <c r="F703">
        <v>29.5436657638709</v>
      </c>
      <c r="G703">
        <v>3945.7932721055</v>
      </c>
      <c r="H703">
        <v>0.214137561628794</v>
      </c>
      <c r="I703">
        <v>0.14588401600609</v>
      </c>
      <c r="J703">
        <v>17.4016636370691</v>
      </c>
      <c r="K703">
        <v>2.88665683963427</v>
      </c>
    </row>
    <row r="704" spans="1:11">
      <c r="A704">
        <v>702</v>
      </c>
      <c r="B704">
        <v>43.2218065111468</v>
      </c>
      <c r="C704">
        <v>4822.80118342987</v>
      </c>
      <c r="D704">
        <v>0.425422192507126</v>
      </c>
      <c r="E704">
        <v>556.234151087006</v>
      </c>
      <c r="F704">
        <v>29.5473642143887</v>
      </c>
      <c r="G704">
        <v>3946.81870037544</v>
      </c>
      <c r="H704">
        <v>0.214130671363582</v>
      </c>
      <c r="I704">
        <v>0.145882894429744</v>
      </c>
      <c r="J704">
        <v>17.401417297714</v>
      </c>
      <c r="K704">
        <v>2.88665683963427</v>
      </c>
    </row>
    <row r="705" spans="1:11">
      <c r="A705">
        <v>703</v>
      </c>
      <c r="B705">
        <v>43.2260568214647</v>
      </c>
      <c r="C705">
        <v>4824.08686825444</v>
      </c>
      <c r="D705">
        <v>0.42542262833974</v>
      </c>
      <c r="E705">
        <v>556.352342947687</v>
      </c>
      <c r="F705">
        <v>29.5391788900752</v>
      </c>
      <c r="G705">
        <v>3945.24177746638</v>
      </c>
      <c r="H705">
        <v>0.214138878916478</v>
      </c>
      <c r="I705">
        <v>0.145884230433287</v>
      </c>
      <c r="J705">
        <v>17.4024330558809</v>
      </c>
      <c r="K705">
        <v>2.88665683963427</v>
      </c>
    </row>
    <row r="706" spans="1:11">
      <c r="A706">
        <v>704</v>
      </c>
      <c r="B706">
        <v>43.2360665375088</v>
      </c>
      <c r="C706">
        <v>4824.97327687152</v>
      </c>
      <c r="D706">
        <v>0.425415448474183</v>
      </c>
      <c r="E706">
        <v>556.438744791152</v>
      </c>
      <c r="F706">
        <v>29.5338777342112</v>
      </c>
      <c r="G706">
        <v>3944.62857526524</v>
      </c>
      <c r="H706">
        <v>0.214147497995605</v>
      </c>
      <c r="I706">
        <v>0.145885633465923</v>
      </c>
      <c r="J706">
        <v>17.4028917317661</v>
      </c>
      <c r="K706">
        <v>2.88665683963427</v>
      </c>
    </row>
    <row r="707" spans="1:11">
      <c r="A707">
        <v>705</v>
      </c>
      <c r="B707">
        <v>43.2286100155965</v>
      </c>
      <c r="C707">
        <v>4824.38645173999</v>
      </c>
      <c r="D707">
        <v>0.42542496784703</v>
      </c>
      <c r="E707">
        <v>556.380158337548</v>
      </c>
      <c r="F707">
        <v>29.5373825481321</v>
      </c>
      <c r="G707">
        <v>3944.90860789204</v>
      </c>
      <c r="H707">
        <v>0.214142269162825</v>
      </c>
      <c r="I707">
        <v>0.145884782299908</v>
      </c>
      <c r="J707">
        <v>17.4026500088932</v>
      </c>
      <c r="K707">
        <v>2.88665683963427</v>
      </c>
    </row>
    <row r="708" spans="1:11">
      <c r="A708">
        <v>706</v>
      </c>
      <c r="B708">
        <v>43.2255478657135</v>
      </c>
      <c r="C708">
        <v>4824.20964930937</v>
      </c>
      <c r="D708">
        <v>0.425401232393706</v>
      </c>
      <c r="E708">
        <v>556.363996344085</v>
      </c>
      <c r="F708">
        <v>29.5383514680494</v>
      </c>
      <c r="G708">
        <v>3945.10055202196</v>
      </c>
      <c r="H708">
        <v>0.214143923333304</v>
      </c>
      <c r="I708">
        <v>0.145885051569325</v>
      </c>
      <c r="J708">
        <v>17.4024941116391</v>
      </c>
      <c r="K708">
        <v>2.88665683963427</v>
      </c>
    </row>
    <row r="709" spans="1:11">
      <c r="A709">
        <v>707</v>
      </c>
      <c r="B709">
        <v>43.2166484619933</v>
      </c>
      <c r="C709">
        <v>4822.98314769707</v>
      </c>
      <c r="D709">
        <v>0.425431073528328</v>
      </c>
      <c r="E709">
        <v>556.25269869552</v>
      </c>
      <c r="F709">
        <v>29.54595898187</v>
      </c>
      <c r="G709">
        <v>3946.32978019825</v>
      </c>
      <c r="H709">
        <v>0.214137144932502</v>
      </c>
      <c r="I709">
        <v>0.145883948176759</v>
      </c>
      <c r="J709">
        <v>17.4015254277676</v>
      </c>
      <c r="K709">
        <v>2.88665683963427</v>
      </c>
    </row>
    <row r="710" spans="1:11">
      <c r="A710">
        <v>708</v>
      </c>
      <c r="B710">
        <v>43.2381358007595</v>
      </c>
      <c r="C710">
        <v>4825.13352483284</v>
      </c>
      <c r="D710">
        <v>0.425406977841775</v>
      </c>
      <c r="E710">
        <v>556.453626247914</v>
      </c>
      <c r="F710">
        <v>29.5330516627583</v>
      </c>
      <c r="G710">
        <v>3944.63099691984</v>
      </c>
      <c r="H710">
        <v>0.214150230585412</v>
      </c>
      <c r="I710">
        <v>0.145886078291868</v>
      </c>
      <c r="J710">
        <v>17.403001849595</v>
      </c>
      <c r="K710">
        <v>2.88665683963427</v>
      </c>
    </row>
    <row r="711" spans="1:11">
      <c r="A711">
        <v>709</v>
      </c>
      <c r="B711">
        <v>43.2460044877437</v>
      </c>
      <c r="C711">
        <v>4825.31202100285</v>
      </c>
      <c r="D711">
        <v>0.425404636163946</v>
      </c>
      <c r="E711">
        <v>556.477594511104</v>
      </c>
      <c r="F711">
        <v>29.5320988236013</v>
      </c>
      <c r="G711">
        <v>3944.31858563049</v>
      </c>
      <c r="H711">
        <v>0.214145980779889</v>
      </c>
      <c r="I711">
        <v>0.145885386487099</v>
      </c>
      <c r="J711">
        <v>17.4028428341306</v>
      </c>
      <c r="K711">
        <v>2.88665683963427</v>
      </c>
    </row>
    <row r="712" spans="1:11">
      <c r="A712">
        <v>710</v>
      </c>
      <c r="B712">
        <v>43.2422773705584</v>
      </c>
      <c r="C712">
        <v>4825.05860572316</v>
      </c>
      <c r="D712">
        <v>0.425410627244925</v>
      </c>
      <c r="E712">
        <v>556.454071731825</v>
      </c>
      <c r="F712">
        <v>29.5334343599291</v>
      </c>
      <c r="G712">
        <v>3944.55492303582</v>
      </c>
      <c r="H712">
        <v>0.214146910103506</v>
      </c>
      <c r="I712">
        <v>0.14588553776619</v>
      </c>
      <c r="J712">
        <v>17.402664992358</v>
      </c>
      <c r="K712">
        <v>2.88665683963427</v>
      </c>
    </row>
    <row r="713" spans="1:11">
      <c r="A713">
        <v>711</v>
      </c>
      <c r="B713">
        <v>43.2485527031291</v>
      </c>
      <c r="C713">
        <v>4825.99152476273</v>
      </c>
      <c r="D713">
        <v>0.425367636362167</v>
      </c>
      <c r="E713">
        <v>556.545349065598</v>
      </c>
      <c r="F713">
        <v>29.5275454078418</v>
      </c>
      <c r="G713">
        <v>3943.50983877486</v>
      </c>
      <c r="H713">
        <v>0.21415766516752</v>
      </c>
      <c r="I713">
        <v>0.145887288555754</v>
      </c>
      <c r="J713">
        <v>17.4031175751208</v>
      </c>
      <c r="K713">
        <v>2.88665683963427</v>
      </c>
    </row>
    <row r="714" spans="1:11">
      <c r="A714">
        <v>712</v>
      </c>
      <c r="B714">
        <v>43.2333244911463</v>
      </c>
      <c r="C714">
        <v>4824.06423604544</v>
      </c>
      <c r="D714">
        <v>0.425388884786133</v>
      </c>
      <c r="E714">
        <v>556.364554281006</v>
      </c>
      <c r="F714">
        <v>29.539495098534</v>
      </c>
      <c r="G714">
        <v>3945.33032134075</v>
      </c>
      <c r="H714">
        <v>0.214143243890454</v>
      </c>
      <c r="I714">
        <v>0.145884940967969</v>
      </c>
      <c r="J714">
        <v>17.401824994128</v>
      </c>
      <c r="K714">
        <v>2.88665683963427</v>
      </c>
    </row>
    <row r="715" spans="1:11">
      <c r="A715">
        <v>713</v>
      </c>
      <c r="B715">
        <v>43.2717398237387</v>
      </c>
      <c r="C715">
        <v>4827.65883718043</v>
      </c>
      <c r="D715">
        <v>0.425491363495231</v>
      </c>
      <c r="E715">
        <v>556.694484867309</v>
      </c>
      <c r="F715">
        <v>29.5176838874004</v>
      </c>
      <c r="G715">
        <v>3942.87799491335</v>
      </c>
      <c r="H715">
        <v>0.214154483920895</v>
      </c>
      <c r="I715">
        <v>0.145886770681724</v>
      </c>
      <c r="J715">
        <v>17.4046151231225</v>
      </c>
      <c r="K715">
        <v>2.88665683963427</v>
      </c>
    </row>
    <row r="716" spans="1:11">
      <c r="A716">
        <v>714</v>
      </c>
      <c r="B716">
        <v>43.2470295313148</v>
      </c>
      <c r="C716">
        <v>4825.32123989623</v>
      </c>
      <c r="D716">
        <v>0.425421622464444</v>
      </c>
      <c r="E716">
        <v>556.479143648032</v>
      </c>
      <c r="F716">
        <v>29.5319152464139</v>
      </c>
      <c r="G716">
        <v>3944.61387444437</v>
      </c>
      <c r="H716">
        <v>0.214149159210406</v>
      </c>
      <c r="I716">
        <v>0.145885903887058</v>
      </c>
      <c r="J716">
        <v>17.4028187438678</v>
      </c>
      <c r="K716">
        <v>2.88665683963427</v>
      </c>
    </row>
    <row r="717" spans="1:11">
      <c r="A717">
        <v>715</v>
      </c>
      <c r="B717">
        <v>43.2645538821561</v>
      </c>
      <c r="C717">
        <v>4826.28988846752</v>
      </c>
      <c r="D717">
        <v>0.425426172916544</v>
      </c>
      <c r="E717">
        <v>556.57898218542</v>
      </c>
      <c r="F717">
        <v>29.5263126804976</v>
      </c>
      <c r="G717">
        <v>3944.36984705753</v>
      </c>
      <c r="H717">
        <v>0.214158206514105</v>
      </c>
      <c r="I717">
        <v>0.145887376681959</v>
      </c>
      <c r="J717">
        <v>17.4030852658429</v>
      </c>
      <c r="K717">
        <v>2.88665683963427</v>
      </c>
    </row>
    <row r="718" spans="1:11">
      <c r="A718">
        <v>716</v>
      </c>
      <c r="B718">
        <v>43.2489471283321</v>
      </c>
      <c r="C718">
        <v>4825.74635308675</v>
      </c>
      <c r="D718">
        <v>0.42540708996197</v>
      </c>
      <c r="E718">
        <v>556.520196040503</v>
      </c>
      <c r="F718">
        <v>29.5292539286011</v>
      </c>
      <c r="G718">
        <v>3944.05927932906</v>
      </c>
      <c r="H718">
        <v>0.214152420722032</v>
      </c>
      <c r="I718">
        <v>0.145886434817429</v>
      </c>
      <c r="J718">
        <v>17.4030663128935</v>
      </c>
      <c r="K718">
        <v>2.88665683963427</v>
      </c>
    </row>
    <row r="719" spans="1:11">
      <c r="A719">
        <v>717</v>
      </c>
      <c r="B719">
        <v>43.2425263116503</v>
      </c>
      <c r="C719">
        <v>4825.39585094233</v>
      </c>
      <c r="D719">
        <v>0.425405565306856</v>
      </c>
      <c r="E719">
        <v>556.484240868067</v>
      </c>
      <c r="F719">
        <v>29.5312979112638</v>
      </c>
      <c r="G719">
        <v>3944.01503813107</v>
      </c>
      <c r="H719">
        <v>0.214148342106302</v>
      </c>
      <c r="I719">
        <v>0.145885770874428</v>
      </c>
      <c r="J719">
        <v>17.4029561480538</v>
      </c>
      <c r="K719">
        <v>2.88665683963427</v>
      </c>
    </row>
    <row r="720" spans="1:11">
      <c r="A720">
        <v>718</v>
      </c>
      <c r="B720">
        <v>43.2525164289347</v>
      </c>
      <c r="C720">
        <v>4826.05498606604</v>
      </c>
      <c r="D720">
        <v>0.425425709692026</v>
      </c>
      <c r="E720">
        <v>556.54575466009</v>
      </c>
      <c r="F720">
        <v>29.5275244870108</v>
      </c>
      <c r="G720">
        <v>3944.01614189039</v>
      </c>
      <c r="H720">
        <v>0.214154241810393</v>
      </c>
      <c r="I720">
        <v>0.145886731268879</v>
      </c>
      <c r="J720">
        <v>17.4034039128366</v>
      </c>
      <c r="K720">
        <v>2.88665683963427</v>
      </c>
    </row>
    <row r="721" spans="1:11">
      <c r="A721">
        <v>719</v>
      </c>
      <c r="B721">
        <v>43.2495369877924</v>
      </c>
      <c r="C721">
        <v>4825.82708260034</v>
      </c>
      <c r="D721">
        <v>0.425435174619117</v>
      </c>
      <c r="E721">
        <v>556.526781248859</v>
      </c>
      <c r="F721">
        <v>29.528590723589</v>
      </c>
      <c r="G721">
        <v>3943.95929776712</v>
      </c>
      <c r="H721">
        <v>0.214149303619634</v>
      </c>
      <c r="I721">
        <v>0.145885927394815</v>
      </c>
      <c r="J721">
        <v>17.4031738852285</v>
      </c>
      <c r="K721">
        <v>2.88665683963427</v>
      </c>
    </row>
    <row r="722" spans="1:11">
      <c r="A722">
        <v>720</v>
      </c>
      <c r="B722">
        <v>43.251972854515</v>
      </c>
      <c r="C722">
        <v>4825.27021548803</v>
      </c>
      <c r="D722">
        <v>0.425418000163194</v>
      </c>
      <c r="E722">
        <v>556.480491634824</v>
      </c>
      <c r="F722">
        <v>29.5322808736558</v>
      </c>
      <c r="G722">
        <v>3944.80936288374</v>
      </c>
      <c r="H722">
        <v>0.214147982056577</v>
      </c>
      <c r="I722">
        <v>0.145885712263707</v>
      </c>
      <c r="J722">
        <v>17.4025299208181</v>
      </c>
      <c r="K722">
        <v>2.88665683963427</v>
      </c>
    </row>
    <row r="723" spans="1:11">
      <c r="A723">
        <v>721</v>
      </c>
      <c r="B723">
        <v>43.2655855893988</v>
      </c>
      <c r="C723">
        <v>4827.70552613404</v>
      </c>
      <c r="D723">
        <v>0.4254430820658</v>
      </c>
      <c r="E723">
        <v>556.699630735242</v>
      </c>
      <c r="F723">
        <v>29.5169668835247</v>
      </c>
      <c r="G723">
        <v>3942.54651283918</v>
      </c>
      <c r="H723">
        <v>0.214164698564762</v>
      </c>
      <c r="I723">
        <v>0.145888433540821</v>
      </c>
      <c r="J723">
        <v>17.404583026816</v>
      </c>
      <c r="K723">
        <v>2.88665683963427</v>
      </c>
    </row>
    <row r="724" spans="1:11">
      <c r="A724">
        <v>722</v>
      </c>
      <c r="B724">
        <v>43.2659466440484</v>
      </c>
      <c r="C724">
        <v>4826.92752375542</v>
      </c>
      <c r="D724">
        <v>0.425441963318739</v>
      </c>
      <c r="E724">
        <v>556.630521398789</v>
      </c>
      <c r="F724">
        <v>29.5219352413692</v>
      </c>
      <c r="G724">
        <v>3943.56337531743</v>
      </c>
      <c r="H724">
        <v>0.214159716359093</v>
      </c>
      <c r="I724">
        <v>0.14588762247162</v>
      </c>
      <c r="J724">
        <v>17.403877102688</v>
      </c>
      <c r="K724">
        <v>2.88665683963427</v>
      </c>
    </row>
    <row r="725" spans="1:11">
      <c r="A725">
        <v>723</v>
      </c>
      <c r="B725">
        <v>43.2754969252626</v>
      </c>
      <c r="C725">
        <v>4828.53437506731</v>
      </c>
      <c r="D725">
        <v>0.425468288287903</v>
      </c>
      <c r="E725">
        <v>556.777308096072</v>
      </c>
      <c r="F725">
        <v>29.5118996696091</v>
      </c>
      <c r="G725">
        <v>3942.07230861097</v>
      </c>
      <c r="H725">
        <v>0.214169567420549</v>
      </c>
      <c r="I725">
        <v>0.145889226171306</v>
      </c>
      <c r="J725">
        <v>17.405151744518</v>
      </c>
      <c r="K725">
        <v>2.88665683963427</v>
      </c>
    </row>
    <row r="726" spans="1:11">
      <c r="A726">
        <v>724</v>
      </c>
      <c r="B726">
        <v>43.2705134498755</v>
      </c>
      <c r="C726">
        <v>4827.93828467189</v>
      </c>
      <c r="D726">
        <v>0.425466231792431</v>
      </c>
      <c r="E726">
        <v>556.720832287195</v>
      </c>
      <c r="F726">
        <v>29.5157434520107</v>
      </c>
      <c r="G726">
        <v>3942.61698539828</v>
      </c>
      <c r="H726">
        <v>0.214164137864895</v>
      </c>
      <c r="I726">
        <v>0.145888342261979</v>
      </c>
      <c r="J726">
        <v>17.4047741387105</v>
      </c>
      <c r="K726">
        <v>2.88665683963427</v>
      </c>
    </row>
    <row r="727" spans="1:11">
      <c r="A727">
        <v>725</v>
      </c>
      <c r="B727">
        <v>43.2767258225673</v>
      </c>
      <c r="C727">
        <v>4829.29082577389</v>
      </c>
      <c r="D727">
        <v>0.425432474088024</v>
      </c>
      <c r="E727">
        <v>556.850562607766</v>
      </c>
      <c r="F727">
        <v>29.5070451562698</v>
      </c>
      <c r="G727">
        <v>3940.90106943818</v>
      </c>
      <c r="H727">
        <v>0.21417604173995</v>
      </c>
      <c r="I727">
        <v>0.145890280186164</v>
      </c>
      <c r="J727">
        <v>17.4055786980533</v>
      </c>
      <c r="K727">
        <v>2.88665683963427</v>
      </c>
    </row>
    <row r="728" spans="1:11">
      <c r="A728">
        <v>726</v>
      </c>
      <c r="B728">
        <v>43.2785371709939</v>
      </c>
      <c r="C728">
        <v>4829.91863032835</v>
      </c>
      <c r="D728">
        <v>0.425428965100946</v>
      </c>
      <c r="E728">
        <v>556.906774591078</v>
      </c>
      <c r="F728">
        <v>29.5029883323913</v>
      </c>
      <c r="G728">
        <v>3940.22954424066</v>
      </c>
      <c r="H728">
        <v>0.21418226857077</v>
      </c>
      <c r="I728">
        <v>0.145891293932922</v>
      </c>
      <c r="J728">
        <v>17.4061134879349</v>
      </c>
      <c r="K728">
        <v>2.88665683963427</v>
      </c>
    </row>
    <row r="729" spans="1:11">
      <c r="A729">
        <v>727</v>
      </c>
      <c r="B729">
        <v>43.2694242876253</v>
      </c>
      <c r="C729">
        <v>4828.23318180767</v>
      </c>
      <c r="D729">
        <v>0.425433818784114</v>
      </c>
      <c r="E729">
        <v>556.752894002592</v>
      </c>
      <c r="F729">
        <v>29.5135366692676</v>
      </c>
      <c r="G729">
        <v>3941.77527434947</v>
      </c>
      <c r="H729">
        <v>0.214166836680242</v>
      </c>
      <c r="I729">
        <v>0.145888781615885</v>
      </c>
      <c r="J729">
        <v>17.4047957921304</v>
      </c>
      <c r="K729">
        <v>2.88665683963427</v>
      </c>
    </row>
    <row r="730" spans="1:11">
      <c r="A730">
        <v>728</v>
      </c>
      <c r="B730">
        <v>43.2800603528236</v>
      </c>
      <c r="C730">
        <v>4829.66728492048</v>
      </c>
      <c r="D730">
        <v>0.425428597244572</v>
      </c>
      <c r="E730">
        <v>556.887125984141</v>
      </c>
      <c r="F730">
        <v>29.5046438825458</v>
      </c>
      <c r="G730">
        <v>3940.50082900182</v>
      </c>
      <c r="H730">
        <v>0.214178165421057</v>
      </c>
      <c r="I730">
        <v>0.145890625925306</v>
      </c>
      <c r="J730">
        <v>17.4057845607131</v>
      </c>
      <c r="K730">
        <v>2.88665683963427</v>
      </c>
    </row>
    <row r="731" spans="1:11">
      <c r="A731">
        <v>729</v>
      </c>
      <c r="B731">
        <v>43.27610840102</v>
      </c>
      <c r="C731">
        <v>4829.15548011279</v>
      </c>
      <c r="D731">
        <v>0.42543116493471</v>
      </c>
      <c r="E731">
        <v>556.835795019356</v>
      </c>
      <c r="F731">
        <v>29.5083305572447</v>
      </c>
      <c r="G731">
        <v>3941.176653389</v>
      </c>
      <c r="H731">
        <v>0.21417606221887</v>
      </c>
      <c r="I731">
        <v>0.145890283520157</v>
      </c>
      <c r="J731">
        <v>17.4055665716278</v>
      </c>
      <c r="K731">
        <v>2.88665683963427</v>
      </c>
    </row>
    <row r="732" spans="1:11">
      <c r="A732">
        <v>730</v>
      </c>
      <c r="B732">
        <v>43.2789219314805</v>
      </c>
      <c r="C732">
        <v>4829.08549950067</v>
      </c>
      <c r="D732">
        <v>0.425435527715411</v>
      </c>
      <c r="E732">
        <v>556.832573271182</v>
      </c>
      <c r="F732">
        <v>29.5084365420028</v>
      </c>
      <c r="G732">
        <v>3941.32335303437</v>
      </c>
      <c r="H732">
        <v>0.214174047806758</v>
      </c>
      <c r="I732">
        <v>0.145889955572593</v>
      </c>
      <c r="J732">
        <v>17.4053681857533</v>
      </c>
      <c r="K732">
        <v>2.88665683963427</v>
      </c>
    </row>
    <row r="733" spans="1:11">
      <c r="A733">
        <v>731</v>
      </c>
      <c r="B733">
        <v>43.2567830722995</v>
      </c>
      <c r="C733">
        <v>4826.98470522121</v>
      </c>
      <c r="D733">
        <v>0.425460570755843</v>
      </c>
      <c r="E733">
        <v>556.634039996038</v>
      </c>
      <c r="F733">
        <v>29.5210398685554</v>
      </c>
      <c r="G733">
        <v>3943.02750615602</v>
      </c>
      <c r="H733">
        <v>0.214161906921913</v>
      </c>
      <c r="I733">
        <v>0.145887979078581</v>
      </c>
      <c r="J733">
        <v>17.4040241023907</v>
      </c>
      <c r="K733">
        <v>2.88665683963427</v>
      </c>
    </row>
    <row r="734" spans="1:11">
      <c r="A734">
        <v>732</v>
      </c>
      <c r="B734">
        <v>43.2601354173354</v>
      </c>
      <c r="C734">
        <v>4827.25615538501</v>
      </c>
      <c r="D734">
        <v>0.425454177236133</v>
      </c>
      <c r="E734">
        <v>556.661157635977</v>
      </c>
      <c r="F734">
        <v>29.5194118885293</v>
      </c>
      <c r="G734">
        <v>3942.90567758649</v>
      </c>
      <c r="H734">
        <v>0.21416467385026</v>
      </c>
      <c r="I734">
        <v>0.145888429517433</v>
      </c>
      <c r="J734">
        <v>17.4041338227527</v>
      </c>
      <c r="K734">
        <v>2.88665683963427</v>
      </c>
    </row>
    <row r="735" spans="1:11">
      <c r="A735">
        <v>733</v>
      </c>
      <c r="B735">
        <v>43.2401116195426</v>
      </c>
      <c r="C735">
        <v>4825.81639421079</v>
      </c>
      <c r="D735">
        <v>0.425452014904231</v>
      </c>
      <c r="E735">
        <v>556.517712171637</v>
      </c>
      <c r="F735">
        <v>29.5277889571271</v>
      </c>
      <c r="G735">
        <v>3943.70953023804</v>
      </c>
      <c r="H735">
        <v>0.214155216752297</v>
      </c>
      <c r="I735">
        <v>0.145886889978573</v>
      </c>
      <c r="J735">
        <v>17.4035032693467</v>
      </c>
      <c r="K735">
        <v>2.88665683963427</v>
      </c>
    </row>
    <row r="736" spans="1:11">
      <c r="A736">
        <v>734</v>
      </c>
      <c r="B736">
        <v>43.2665685886069</v>
      </c>
      <c r="C736">
        <v>4827.84219247978</v>
      </c>
      <c r="D736">
        <v>0.425450201698517</v>
      </c>
      <c r="E736">
        <v>556.717272667686</v>
      </c>
      <c r="F736">
        <v>29.5159802374177</v>
      </c>
      <c r="G736">
        <v>3942.48573162115</v>
      </c>
      <c r="H736">
        <v>0.214170795440975</v>
      </c>
      <c r="I736">
        <v>0.145889426090345</v>
      </c>
      <c r="J736">
        <v>17.4044801860828</v>
      </c>
      <c r="K736">
        <v>2.88665683963427</v>
      </c>
    </row>
    <row r="737" spans="1:11">
      <c r="A737">
        <v>735</v>
      </c>
      <c r="B737">
        <v>43.2669986455843</v>
      </c>
      <c r="C737">
        <v>4827.79695387129</v>
      </c>
      <c r="D737">
        <v>0.425462075212386</v>
      </c>
      <c r="E737">
        <v>556.709675251862</v>
      </c>
      <c r="F737">
        <v>29.5164492715329</v>
      </c>
      <c r="G737">
        <v>3942.73005476043</v>
      </c>
      <c r="H737">
        <v>0.214169095014224</v>
      </c>
      <c r="I737">
        <v>0.145889149264822</v>
      </c>
      <c r="J737">
        <v>17.4045966602253</v>
      </c>
      <c r="K737">
        <v>2.88665683963427</v>
      </c>
    </row>
    <row r="738" spans="1:11">
      <c r="A738">
        <v>736</v>
      </c>
      <c r="B738">
        <v>43.2721777754618</v>
      </c>
      <c r="C738">
        <v>4828.11688528435</v>
      </c>
      <c r="D738">
        <v>0.425439912744001</v>
      </c>
      <c r="E738">
        <v>556.746897826615</v>
      </c>
      <c r="F738">
        <v>29.514425796211</v>
      </c>
      <c r="G738">
        <v>3942.21461071036</v>
      </c>
      <c r="H738">
        <v>0.214171286010182</v>
      </c>
      <c r="I738">
        <v>0.145889505954182</v>
      </c>
      <c r="J738">
        <v>17.4045109076592</v>
      </c>
      <c r="K738">
        <v>2.88665683963427</v>
      </c>
    </row>
    <row r="739" spans="1:11">
      <c r="A739">
        <v>737</v>
      </c>
      <c r="B739">
        <v>43.2717448865254</v>
      </c>
      <c r="C739">
        <v>4828.7955807991</v>
      </c>
      <c r="D739">
        <v>0.425421045675023</v>
      </c>
      <c r="E739">
        <v>556.807924163491</v>
      </c>
      <c r="F739">
        <v>29.5099270532896</v>
      </c>
      <c r="G739">
        <v>3941.4791579333</v>
      </c>
      <c r="H739">
        <v>0.21418157477446</v>
      </c>
      <c r="I739">
        <v>0.145891180979689</v>
      </c>
      <c r="J739">
        <v>17.4050517983173</v>
      </c>
      <c r="K739">
        <v>2.88665683963427</v>
      </c>
    </row>
    <row r="740" spans="1:11">
      <c r="A740">
        <v>738</v>
      </c>
      <c r="B740">
        <v>43.274738162903</v>
      </c>
      <c r="C740">
        <v>4828.40608192139</v>
      </c>
      <c r="D740">
        <v>0.425470619591053</v>
      </c>
      <c r="E740">
        <v>556.769378930226</v>
      </c>
      <c r="F740">
        <v>29.5126812672956</v>
      </c>
      <c r="G740">
        <v>3942.28414677842</v>
      </c>
      <c r="H740">
        <v>0.214172753844631</v>
      </c>
      <c r="I740">
        <v>0.14588974491598</v>
      </c>
      <c r="J740">
        <v>17.4048998329403</v>
      </c>
      <c r="K740">
        <v>2.88665683963427</v>
      </c>
    </row>
    <row r="741" spans="1:11">
      <c r="A741">
        <v>739</v>
      </c>
      <c r="B741">
        <v>43.285786636652</v>
      </c>
      <c r="C741">
        <v>4829.71294333474</v>
      </c>
      <c r="D741">
        <v>0.425519870967876</v>
      </c>
      <c r="E741">
        <v>556.890539885342</v>
      </c>
      <c r="F741">
        <v>29.5044845493974</v>
      </c>
      <c r="G741">
        <v>3941.09562644467</v>
      </c>
      <c r="H741">
        <v>0.214174555441311</v>
      </c>
      <c r="I741">
        <v>0.145890038215598</v>
      </c>
      <c r="J741">
        <v>17.4058834766495</v>
      </c>
      <c r="K741">
        <v>2.88665683963427</v>
      </c>
    </row>
    <row r="742" spans="1:11">
      <c r="A742">
        <v>740</v>
      </c>
      <c r="B742">
        <v>43.2584457581895</v>
      </c>
      <c r="C742">
        <v>4827.50940661586</v>
      </c>
      <c r="D742">
        <v>0.425445591857322</v>
      </c>
      <c r="E742">
        <v>556.681473082614</v>
      </c>
      <c r="F742">
        <v>29.5178310784214</v>
      </c>
      <c r="G742">
        <v>3942.39105082421</v>
      </c>
      <c r="H742">
        <v>0.214167004212829</v>
      </c>
      <c r="I742">
        <v>0.145888808889507</v>
      </c>
      <c r="J742">
        <v>17.4044554891936</v>
      </c>
      <c r="K742">
        <v>2.88665683963427</v>
      </c>
    </row>
    <row r="743" spans="1:11">
      <c r="A743">
        <v>741</v>
      </c>
      <c r="B743">
        <v>43.2693460777179</v>
      </c>
      <c r="C743">
        <v>4828.20689150945</v>
      </c>
      <c r="D743">
        <v>0.425437022423221</v>
      </c>
      <c r="E743">
        <v>556.754574669562</v>
      </c>
      <c r="F743">
        <v>29.5137591312994</v>
      </c>
      <c r="G743">
        <v>3941.97046838558</v>
      </c>
      <c r="H743">
        <v>0.21417380696691</v>
      </c>
      <c r="I743">
        <v>0.145889916363871</v>
      </c>
      <c r="J743">
        <v>17.404596496156</v>
      </c>
      <c r="K743">
        <v>2.88665683963427</v>
      </c>
    </row>
    <row r="744" spans="1:11">
      <c r="A744">
        <v>742</v>
      </c>
      <c r="B744">
        <v>43.261424722608</v>
      </c>
      <c r="C744">
        <v>4827.34204985528</v>
      </c>
      <c r="D744">
        <v>0.425433621259836</v>
      </c>
      <c r="E744">
        <v>556.673454593257</v>
      </c>
      <c r="F744">
        <v>29.5190074964771</v>
      </c>
      <c r="G744">
        <v>3942.801536419</v>
      </c>
      <c r="H744">
        <v>0.214169393982404</v>
      </c>
      <c r="I744">
        <v>0.145889197936026</v>
      </c>
      <c r="J744">
        <v>17.4040139585661</v>
      </c>
      <c r="K744">
        <v>2.88665683963427</v>
      </c>
    </row>
    <row r="745" spans="1:11">
      <c r="A745">
        <v>743</v>
      </c>
      <c r="B745">
        <v>43.2450612206008</v>
      </c>
      <c r="C745">
        <v>4825.37554442023</v>
      </c>
      <c r="D745">
        <v>0.425442877815871</v>
      </c>
      <c r="E745">
        <v>556.488043289952</v>
      </c>
      <c r="F745">
        <v>29.5309867398937</v>
      </c>
      <c r="G745">
        <v>3944.6959981943</v>
      </c>
      <c r="H745">
        <v>0.214159761168003</v>
      </c>
      <c r="I745">
        <v>0.145887629766142</v>
      </c>
      <c r="J745">
        <v>17.4026848937323</v>
      </c>
      <c r="K745">
        <v>2.88665683963427</v>
      </c>
    </row>
    <row r="746" spans="1:11">
      <c r="A746">
        <v>744</v>
      </c>
      <c r="B746">
        <v>43.2613986724449</v>
      </c>
      <c r="C746">
        <v>4827.46186579631</v>
      </c>
      <c r="D746">
        <v>0.425456638614466</v>
      </c>
      <c r="E746">
        <v>556.680897976797</v>
      </c>
      <c r="F746">
        <v>29.5182117199015</v>
      </c>
      <c r="G746">
        <v>3942.60546222297</v>
      </c>
      <c r="H746">
        <v>0.214166383513454</v>
      </c>
      <c r="I746">
        <v>0.145888707842259</v>
      </c>
      <c r="J746">
        <v>17.4042672187729</v>
      </c>
      <c r="K746">
        <v>2.88665683963427</v>
      </c>
    </row>
    <row r="747" spans="1:11">
      <c r="A747">
        <v>745</v>
      </c>
      <c r="B747">
        <v>43.2762199810167</v>
      </c>
      <c r="C747">
        <v>4829.30469360401</v>
      </c>
      <c r="D747">
        <v>0.425412397631349</v>
      </c>
      <c r="E747">
        <v>556.857488032636</v>
      </c>
      <c r="F747">
        <v>29.5069638770907</v>
      </c>
      <c r="G747">
        <v>3941.12568064886</v>
      </c>
      <c r="H747">
        <v>0.214187144344893</v>
      </c>
      <c r="I747">
        <v>0.145892087739249</v>
      </c>
      <c r="J747">
        <v>17.4053350700031</v>
      </c>
      <c r="K747">
        <v>2.88665683963427</v>
      </c>
    </row>
    <row r="748" spans="1:11">
      <c r="A748">
        <v>746</v>
      </c>
      <c r="B748">
        <v>43.2718084527592</v>
      </c>
      <c r="C748">
        <v>4828.56599327143</v>
      </c>
      <c r="D748">
        <v>0.425455196242217</v>
      </c>
      <c r="E748">
        <v>556.78282743148</v>
      </c>
      <c r="F748">
        <v>29.5116494734155</v>
      </c>
      <c r="G748">
        <v>3941.90401213867</v>
      </c>
      <c r="H748">
        <v>0.214176101879191</v>
      </c>
      <c r="I748">
        <v>0.145890289976906</v>
      </c>
      <c r="J748">
        <v>17.4050623579702</v>
      </c>
      <c r="K748">
        <v>2.88665683963427</v>
      </c>
    </row>
    <row r="749" spans="1:11">
      <c r="A749">
        <v>747</v>
      </c>
      <c r="B749">
        <v>43.26958751882</v>
      </c>
      <c r="C749">
        <v>4828.0226498393</v>
      </c>
      <c r="D749">
        <v>0.42545294203312</v>
      </c>
      <c r="E749">
        <v>556.734304990597</v>
      </c>
      <c r="F749">
        <v>29.5149755164951</v>
      </c>
      <c r="G749">
        <v>3942.44154774362</v>
      </c>
      <c r="H749">
        <v>0.214171442483248</v>
      </c>
      <c r="I749">
        <v>0.145889531427762</v>
      </c>
      <c r="J749">
        <v>17.4045943214503</v>
      </c>
      <c r="K749">
        <v>2.88665683963427</v>
      </c>
    </row>
    <row r="750" spans="1:11">
      <c r="A750">
        <v>748</v>
      </c>
      <c r="B750">
        <v>43.26648477832</v>
      </c>
      <c r="C750">
        <v>4827.88208686769</v>
      </c>
      <c r="D750">
        <v>0.425439771075921</v>
      </c>
      <c r="E750">
        <v>556.720392171531</v>
      </c>
      <c r="F750">
        <v>29.5158525246098</v>
      </c>
      <c r="G750">
        <v>3942.27419416383</v>
      </c>
      <c r="H750">
        <v>0.21416897925249</v>
      </c>
      <c r="I750">
        <v>0.145889130419142</v>
      </c>
      <c r="J750">
        <v>17.404532256563</v>
      </c>
      <c r="K750">
        <v>2.88665683963427</v>
      </c>
    </row>
    <row r="751" spans="1:11">
      <c r="A751">
        <v>749</v>
      </c>
      <c r="B751">
        <v>43.2678229864167</v>
      </c>
      <c r="C751">
        <v>4827.74863029614</v>
      </c>
      <c r="D751">
        <v>0.425445977299861</v>
      </c>
      <c r="E751">
        <v>556.711215773452</v>
      </c>
      <c r="F751">
        <v>29.5165728090917</v>
      </c>
      <c r="G751">
        <v>3942.60575133919</v>
      </c>
      <c r="H751">
        <v>0.214169861344452</v>
      </c>
      <c r="I751">
        <v>0.145889274021395</v>
      </c>
      <c r="J751">
        <v>17.4043039519126</v>
      </c>
      <c r="K751">
        <v>2.88665683963427</v>
      </c>
    </row>
    <row r="752" spans="1:11">
      <c r="A752">
        <v>750</v>
      </c>
      <c r="B752">
        <v>43.2724290034691</v>
      </c>
      <c r="C752">
        <v>4828.1028134096</v>
      </c>
      <c r="D752">
        <v>0.425460299126124</v>
      </c>
      <c r="E752">
        <v>556.744383738363</v>
      </c>
      <c r="F752">
        <v>29.514415967326</v>
      </c>
      <c r="G752">
        <v>3942.44792874066</v>
      </c>
      <c r="H752">
        <v>0.214172233723288</v>
      </c>
      <c r="I752">
        <v>0.145889660240668</v>
      </c>
      <c r="J752">
        <v>17.4045462681895</v>
      </c>
      <c r="K752">
        <v>2.88665683963427</v>
      </c>
    </row>
    <row r="753" spans="1:11">
      <c r="A753">
        <v>751</v>
      </c>
      <c r="B753">
        <v>43.2771526374537</v>
      </c>
      <c r="C753">
        <v>4828.70218796908</v>
      </c>
      <c r="D753">
        <v>0.425466007251739</v>
      </c>
      <c r="E753">
        <v>556.79980413498</v>
      </c>
      <c r="F753">
        <v>29.5106647453874</v>
      </c>
      <c r="G753">
        <v>3941.93340283499</v>
      </c>
      <c r="H753">
        <v>0.21417610840804</v>
      </c>
      <c r="I753">
        <v>0.145890291039811</v>
      </c>
      <c r="J753">
        <v>17.404989955571</v>
      </c>
      <c r="K753">
        <v>2.88665683963427</v>
      </c>
    </row>
    <row r="754" spans="1:11">
      <c r="A754">
        <v>752</v>
      </c>
      <c r="B754">
        <v>43.2757185716882</v>
      </c>
      <c r="C754">
        <v>4828.14204259576</v>
      </c>
      <c r="D754">
        <v>0.42548403801567</v>
      </c>
      <c r="E754">
        <v>556.747534025905</v>
      </c>
      <c r="F754">
        <v>29.5143987890234</v>
      </c>
      <c r="G754">
        <v>3942.70604375089</v>
      </c>
      <c r="H754">
        <v>0.214170845020581</v>
      </c>
      <c r="I754">
        <v>0.145889434161814</v>
      </c>
      <c r="J754">
        <v>17.4045995684916</v>
      </c>
      <c r="K754">
        <v>2.88665683963427</v>
      </c>
    </row>
    <row r="755" spans="1:11">
      <c r="A755">
        <v>753</v>
      </c>
      <c r="B755">
        <v>43.2751159520054</v>
      </c>
      <c r="C755">
        <v>4828.28759044149</v>
      </c>
      <c r="D755">
        <v>0.425457637896697</v>
      </c>
      <c r="E755">
        <v>556.763065494284</v>
      </c>
      <c r="F755">
        <v>29.5132766439234</v>
      </c>
      <c r="G755">
        <v>3942.31150796414</v>
      </c>
      <c r="H755">
        <v>0.214173785869672</v>
      </c>
      <c r="I755">
        <v>0.145889912929243</v>
      </c>
      <c r="J755">
        <v>17.4046132879964</v>
      </c>
      <c r="K755">
        <v>2.88665683963427</v>
      </c>
    </row>
    <row r="756" spans="1:11">
      <c r="A756">
        <v>754</v>
      </c>
      <c r="B756">
        <v>43.2713575881401</v>
      </c>
      <c r="C756">
        <v>4827.03672275844</v>
      </c>
      <c r="D756">
        <v>0.4254598692927</v>
      </c>
      <c r="E756">
        <v>556.648854187371</v>
      </c>
      <c r="F756">
        <v>29.5211965855651</v>
      </c>
      <c r="G756">
        <v>3943.78217954923</v>
      </c>
      <c r="H756">
        <v>0.214165799130083</v>
      </c>
      <c r="I756">
        <v>0.145888612707308</v>
      </c>
      <c r="J756">
        <v>17.40361506136</v>
      </c>
      <c r="K756">
        <v>2.88665683963427</v>
      </c>
    </row>
    <row r="757" spans="1:11">
      <c r="A757">
        <v>755</v>
      </c>
      <c r="B757">
        <v>43.2734967073086</v>
      </c>
      <c r="C757">
        <v>4827.30536345475</v>
      </c>
      <c r="D757">
        <v>0.425459409449799</v>
      </c>
      <c r="E757">
        <v>556.67390772433</v>
      </c>
      <c r="F757">
        <v>29.5195450636239</v>
      </c>
      <c r="G757">
        <v>3943.56919489346</v>
      </c>
      <c r="H757">
        <v>0.214168078125973</v>
      </c>
      <c r="I757">
        <v>0.145888983718578</v>
      </c>
      <c r="J757">
        <v>17.4038030022407</v>
      </c>
      <c r="K757">
        <v>2.88665683963427</v>
      </c>
    </row>
    <row r="758" spans="1:11">
      <c r="A758">
        <v>756</v>
      </c>
      <c r="B758">
        <v>43.2721381767676</v>
      </c>
      <c r="C758">
        <v>4827.06230023653</v>
      </c>
      <c r="D758">
        <v>0.425456514349448</v>
      </c>
      <c r="E758">
        <v>556.653233323222</v>
      </c>
      <c r="F758">
        <v>29.5209930640063</v>
      </c>
      <c r="G758">
        <v>3943.67124282591</v>
      </c>
      <c r="H758">
        <v>0.21416495736968</v>
      </c>
      <c r="I758">
        <v>0.145888475672894</v>
      </c>
      <c r="J758">
        <v>17.4035576783163</v>
      </c>
      <c r="K758">
        <v>2.88665683963427</v>
      </c>
    </row>
    <row r="759" spans="1:11">
      <c r="A759">
        <v>757</v>
      </c>
      <c r="B759">
        <v>43.2716071093201</v>
      </c>
      <c r="C759">
        <v>4827.08545067677</v>
      </c>
      <c r="D759">
        <v>0.425460412694304</v>
      </c>
      <c r="E759">
        <v>556.653713012737</v>
      </c>
      <c r="F759">
        <v>29.5207783550698</v>
      </c>
      <c r="G759">
        <v>3943.71563095448</v>
      </c>
      <c r="H759">
        <v>0.214166165668107</v>
      </c>
      <c r="I759">
        <v>0.145888672378006</v>
      </c>
      <c r="J759">
        <v>17.4036356894935</v>
      </c>
      <c r="K759">
        <v>2.88665683963427</v>
      </c>
    </row>
    <row r="760" spans="1:11">
      <c r="A760">
        <v>758</v>
      </c>
      <c r="B760">
        <v>43.2712765621841</v>
      </c>
      <c r="C760">
        <v>4827.55315019466</v>
      </c>
      <c r="D760">
        <v>0.425453793450288</v>
      </c>
      <c r="E760">
        <v>556.694567366493</v>
      </c>
      <c r="F760">
        <v>29.517871556987</v>
      </c>
      <c r="G760">
        <v>3943.12235660248</v>
      </c>
      <c r="H760">
        <v>0.214171274109314</v>
      </c>
      <c r="I760">
        <v>0.145889504016739</v>
      </c>
      <c r="J760">
        <v>17.4040854213111</v>
      </c>
      <c r="K760">
        <v>2.88665683963427</v>
      </c>
    </row>
    <row r="761" spans="1:11">
      <c r="A761">
        <v>759</v>
      </c>
      <c r="B761">
        <v>43.2652502915204</v>
      </c>
      <c r="C761">
        <v>4826.50938565305</v>
      </c>
      <c r="D761">
        <v>0.425463016390418</v>
      </c>
      <c r="E761">
        <v>556.598311147385</v>
      </c>
      <c r="F761">
        <v>29.5243270849693</v>
      </c>
      <c r="G761">
        <v>3944.18009950998</v>
      </c>
      <c r="H761">
        <v>0.214162820106914</v>
      </c>
      <c r="I761">
        <v>0.145888127738972</v>
      </c>
      <c r="J761">
        <v>17.4033042329225</v>
      </c>
      <c r="K761">
        <v>2.88665683963427</v>
      </c>
    </row>
    <row r="762" spans="1:11">
      <c r="A762">
        <v>760</v>
      </c>
      <c r="B762">
        <v>43.2653948679147</v>
      </c>
      <c r="C762">
        <v>4826.63025879938</v>
      </c>
      <c r="D762">
        <v>0.4254565454084</v>
      </c>
      <c r="E762">
        <v>556.607281043456</v>
      </c>
      <c r="F762">
        <v>29.5235298619952</v>
      </c>
      <c r="G762">
        <v>3943.95507226597</v>
      </c>
      <c r="H762">
        <v>0.214161885240203</v>
      </c>
      <c r="I762">
        <v>0.14588797554895</v>
      </c>
      <c r="J762">
        <v>17.4034784394075</v>
      </c>
      <c r="K762">
        <v>2.88665683963427</v>
      </c>
    </row>
    <row r="763" spans="1:11">
      <c r="A763">
        <v>761</v>
      </c>
      <c r="B763">
        <v>43.2665630821044</v>
      </c>
      <c r="C763">
        <v>4826.82456928006</v>
      </c>
      <c r="D763">
        <v>0.425449302215006</v>
      </c>
      <c r="E763">
        <v>556.626546150909</v>
      </c>
      <c r="F763">
        <v>29.5222965910351</v>
      </c>
      <c r="G763">
        <v>3943.7259398896</v>
      </c>
      <c r="H763">
        <v>0.214164104745835</v>
      </c>
      <c r="I763">
        <v>0.145888336870385</v>
      </c>
      <c r="J763">
        <v>17.4035653439802</v>
      </c>
      <c r="K763">
        <v>2.88665683963427</v>
      </c>
    </row>
    <row r="764" spans="1:11">
      <c r="A764">
        <v>762</v>
      </c>
      <c r="B764">
        <v>43.2655624304081</v>
      </c>
      <c r="C764">
        <v>4826.59822634669</v>
      </c>
      <c r="D764">
        <v>0.425446341832702</v>
      </c>
      <c r="E764">
        <v>556.60455301579</v>
      </c>
      <c r="F764">
        <v>29.5238528867325</v>
      </c>
      <c r="G764">
        <v>3944.08778916912</v>
      </c>
      <c r="H764">
        <v>0.214163799105843</v>
      </c>
      <c r="I764">
        <v>0.145888287113964</v>
      </c>
      <c r="J764">
        <v>17.4034362204084</v>
      </c>
      <c r="K764">
        <v>2.88665683963427</v>
      </c>
    </row>
    <row r="765" spans="1:11">
      <c r="A765">
        <v>763</v>
      </c>
      <c r="B765">
        <v>43.2586316277891</v>
      </c>
      <c r="C765">
        <v>4825.9443020716</v>
      </c>
      <c r="D765">
        <v>0.425439891237821</v>
      </c>
      <c r="E765">
        <v>556.543579283459</v>
      </c>
      <c r="F765">
        <v>29.5277268862259</v>
      </c>
      <c r="G765">
        <v>3944.49565786624</v>
      </c>
      <c r="H765">
        <v>0.214159793687516</v>
      </c>
      <c r="I765">
        <v>0.145887635060052</v>
      </c>
      <c r="J765">
        <v>17.402973728168</v>
      </c>
      <c r="K765">
        <v>2.88665683963427</v>
      </c>
    </row>
    <row r="766" spans="1:11">
      <c r="A766">
        <v>764</v>
      </c>
      <c r="B766">
        <v>43.2602092623861</v>
      </c>
      <c r="C766">
        <v>4825.81016908863</v>
      </c>
      <c r="D766">
        <v>0.425474504038705</v>
      </c>
      <c r="E766">
        <v>556.530683988724</v>
      </c>
      <c r="F766">
        <v>29.5285747832619</v>
      </c>
      <c r="G766">
        <v>3944.82039181392</v>
      </c>
      <c r="H766">
        <v>0.214155839032301</v>
      </c>
      <c r="I766">
        <v>0.145886991279122</v>
      </c>
      <c r="J766">
        <v>17.4029036976757</v>
      </c>
      <c r="K766">
        <v>2.88665683963427</v>
      </c>
    </row>
    <row r="767" spans="1:11">
      <c r="A767">
        <v>765</v>
      </c>
      <c r="B767">
        <v>43.2553712805288</v>
      </c>
      <c r="C767">
        <v>4825.14765227698</v>
      </c>
      <c r="D767">
        <v>0.42548788668074</v>
      </c>
      <c r="E767">
        <v>556.467573869489</v>
      </c>
      <c r="F767">
        <v>29.5326218137671</v>
      </c>
      <c r="G767">
        <v>3945.48727510608</v>
      </c>
      <c r="H767">
        <v>0.214149329391706</v>
      </c>
      <c r="I767">
        <v>0.145885931590141</v>
      </c>
      <c r="J767">
        <v>17.4024927842053</v>
      </c>
      <c r="K767">
        <v>2.88665683963427</v>
      </c>
    </row>
    <row r="768" spans="1:11">
      <c r="A768">
        <v>766</v>
      </c>
      <c r="B768">
        <v>43.2592134554173</v>
      </c>
      <c r="C768">
        <v>4825.58700551534</v>
      </c>
      <c r="D768">
        <v>0.425481260905315</v>
      </c>
      <c r="E768">
        <v>556.509633435141</v>
      </c>
      <c r="F768">
        <v>29.5300024821936</v>
      </c>
      <c r="G768">
        <v>3945.05896469514</v>
      </c>
      <c r="H768">
        <v>0.214153189798133</v>
      </c>
      <c r="I768">
        <v>0.145886560013605</v>
      </c>
      <c r="J768">
        <v>17.4027634163033</v>
      </c>
      <c r="K768">
        <v>2.88665683963427</v>
      </c>
    </row>
    <row r="769" spans="1:11">
      <c r="A769">
        <v>767</v>
      </c>
      <c r="B769">
        <v>43.2664210863534</v>
      </c>
      <c r="C769">
        <v>4826.07634401019</v>
      </c>
      <c r="D769">
        <v>0.425466211200474</v>
      </c>
      <c r="E769">
        <v>556.559638228345</v>
      </c>
      <c r="F769">
        <v>29.5271003950323</v>
      </c>
      <c r="G769">
        <v>3944.61739141999</v>
      </c>
      <c r="H769">
        <v>0.214156531166988</v>
      </c>
      <c r="I769">
        <v>0.145887103951531</v>
      </c>
      <c r="J769">
        <v>17.4029183709885</v>
      </c>
      <c r="K769">
        <v>2.88665683963427</v>
      </c>
    </row>
    <row r="770" spans="1:11">
      <c r="A770">
        <v>768</v>
      </c>
      <c r="B770">
        <v>43.259395923833</v>
      </c>
      <c r="C770">
        <v>4825.71131773109</v>
      </c>
      <c r="D770">
        <v>0.425477586261403</v>
      </c>
      <c r="E770">
        <v>556.52060699492</v>
      </c>
      <c r="F770">
        <v>29.5291749741184</v>
      </c>
      <c r="G770">
        <v>3944.95169563037</v>
      </c>
      <c r="H770">
        <v>0.214155038970574</v>
      </c>
      <c r="I770">
        <v>0.145886861037646</v>
      </c>
      <c r="J770">
        <v>17.4028708209595</v>
      </c>
      <c r="K770">
        <v>2.88665683963427</v>
      </c>
    </row>
    <row r="771" spans="1:11">
      <c r="A771">
        <v>769</v>
      </c>
      <c r="B771">
        <v>43.2526083473201</v>
      </c>
      <c r="C771">
        <v>4825.4413860508</v>
      </c>
      <c r="D771">
        <v>0.425472272065704</v>
      </c>
      <c r="E771">
        <v>556.491820638559</v>
      </c>
      <c r="F771">
        <v>29.5306913537652</v>
      </c>
      <c r="G771">
        <v>3944.8048030038</v>
      </c>
      <c r="H771">
        <v>0.214151749395721</v>
      </c>
      <c r="I771">
        <v>0.145886325534002</v>
      </c>
      <c r="J771">
        <v>17.4028381546595</v>
      </c>
      <c r="K771">
        <v>2.88665683963427</v>
      </c>
    </row>
    <row r="772" spans="1:11">
      <c r="A772">
        <v>770</v>
      </c>
      <c r="B772">
        <v>43.2572069760498</v>
      </c>
      <c r="C772">
        <v>4825.81404029226</v>
      </c>
      <c r="D772">
        <v>0.42548516923531</v>
      </c>
      <c r="E772">
        <v>556.525336588943</v>
      </c>
      <c r="F772">
        <v>29.5284703833513</v>
      </c>
      <c r="G772">
        <v>3944.6184527096</v>
      </c>
      <c r="H772">
        <v>0.214152914810933</v>
      </c>
      <c r="I772">
        <v>0.145886515249016</v>
      </c>
      <c r="J772">
        <v>17.4031517758068</v>
      </c>
      <c r="K772">
        <v>2.88665683963427</v>
      </c>
    </row>
    <row r="773" spans="1:11">
      <c r="A773">
        <v>771</v>
      </c>
      <c r="B773">
        <v>43.260592271252</v>
      </c>
      <c r="C773">
        <v>4825.87434264608</v>
      </c>
      <c r="D773">
        <v>0.425493302030094</v>
      </c>
      <c r="E773">
        <v>556.532545254615</v>
      </c>
      <c r="F773">
        <v>29.5282429291243</v>
      </c>
      <c r="G773">
        <v>3944.76268846018</v>
      </c>
      <c r="H773">
        <v>0.21415302848032</v>
      </c>
      <c r="I773">
        <v>0.145886533753011</v>
      </c>
      <c r="J773">
        <v>17.4031294743977</v>
      </c>
      <c r="K773">
        <v>2.88665683963427</v>
      </c>
    </row>
    <row r="774" spans="1:11">
      <c r="A774">
        <v>772</v>
      </c>
      <c r="B774">
        <v>43.2582653357849</v>
      </c>
      <c r="C774">
        <v>4825.56110149457</v>
      </c>
      <c r="D774">
        <v>0.425488811843745</v>
      </c>
      <c r="E774">
        <v>556.504071489317</v>
      </c>
      <c r="F774">
        <v>29.5301443011761</v>
      </c>
      <c r="G774">
        <v>3944.97719970934</v>
      </c>
      <c r="H774">
        <v>0.214150264059185</v>
      </c>
      <c r="I774">
        <v>0.145886083740939</v>
      </c>
      <c r="J774">
        <v>17.4028814992871</v>
      </c>
      <c r="K774">
        <v>2.88665683963427</v>
      </c>
    </row>
    <row r="775" spans="1:11">
      <c r="A775">
        <v>773</v>
      </c>
      <c r="B775">
        <v>43.2632744307959</v>
      </c>
      <c r="C775">
        <v>4826.23124100352</v>
      </c>
      <c r="D775">
        <v>0.425488168637498</v>
      </c>
      <c r="E775">
        <v>556.564497124788</v>
      </c>
      <c r="F775">
        <v>29.5262289068432</v>
      </c>
      <c r="G775">
        <v>3944.3484176493</v>
      </c>
      <c r="H775">
        <v>0.214153730438642</v>
      </c>
      <c r="I775">
        <v>0.145886648023468</v>
      </c>
      <c r="J775">
        <v>17.4034303418067</v>
      </c>
      <c r="K775">
        <v>2.88665683963427</v>
      </c>
    </row>
    <row r="776" spans="1:11">
      <c r="A776">
        <v>774</v>
      </c>
      <c r="B776">
        <v>43.2598890018111</v>
      </c>
      <c r="C776">
        <v>4825.99516668446</v>
      </c>
      <c r="D776">
        <v>0.425490391843461</v>
      </c>
      <c r="E776">
        <v>556.541987306108</v>
      </c>
      <c r="F776">
        <v>29.5275984633283</v>
      </c>
      <c r="G776">
        <v>3944.41904873832</v>
      </c>
      <c r="H776">
        <v>0.214151432045584</v>
      </c>
      <c r="I776">
        <v>0.145886273873507</v>
      </c>
      <c r="J776">
        <v>17.4032940969182</v>
      </c>
      <c r="K776">
        <v>2.88665683963427</v>
      </c>
    </row>
    <row r="777" spans="1:11">
      <c r="A777">
        <v>775</v>
      </c>
      <c r="B777">
        <v>43.2679270293066</v>
      </c>
      <c r="C777">
        <v>4826.46187826038</v>
      </c>
      <c r="D777">
        <v>0.425497236377891</v>
      </c>
      <c r="E777">
        <v>556.586171962061</v>
      </c>
      <c r="F777">
        <v>29.5250035071221</v>
      </c>
      <c r="G777">
        <v>3944.33236796195</v>
      </c>
      <c r="H777">
        <v>0.214153606055645</v>
      </c>
      <c r="I777">
        <v>0.145886627775376</v>
      </c>
      <c r="J777">
        <v>17.4035811557601</v>
      </c>
      <c r="K777">
        <v>2.88665683963427</v>
      </c>
    </row>
    <row r="778" spans="1:11">
      <c r="A778">
        <v>776</v>
      </c>
      <c r="B778">
        <v>43.2656268026904</v>
      </c>
      <c r="C778">
        <v>4826.19826998385</v>
      </c>
      <c r="D778">
        <v>0.425486377685687</v>
      </c>
      <c r="E778">
        <v>556.564440470971</v>
      </c>
      <c r="F778">
        <v>29.5264554923519</v>
      </c>
      <c r="G778">
        <v>3944.45328774609</v>
      </c>
      <c r="H778">
        <v>0.214153166201324</v>
      </c>
      <c r="I778">
        <v>0.145886556172328</v>
      </c>
      <c r="J778">
        <v>17.403282057341</v>
      </c>
      <c r="K778">
        <v>2.88665683963427</v>
      </c>
    </row>
    <row r="779" spans="1:11">
      <c r="A779">
        <v>777</v>
      </c>
      <c r="B779">
        <v>43.2588738867853</v>
      </c>
      <c r="C779">
        <v>4825.91337725918</v>
      </c>
      <c r="D779">
        <v>0.425477953140384</v>
      </c>
      <c r="E779">
        <v>556.533913009721</v>
      </c>
      <c r="F779">
        <v>29.5281897496466</v>
      </c>
      <c r="G779">
        <v>3944.50551105007</v>
      </c>
      <c r="H779">
        <v>0.21415170501773</v>
      </c>
      <c r="I779">
        <v>0.145886318309836</v>
      </c>
      <c r="J779">
        <v>17.4032446094423</v>
      </c>
      <c r="K779">
        <v>2.88665683963427</v>
      </c>
    </row>
    <row r="780" spans="1:11">
      <c r="A780">
        <v>778</v>
      </c>
      <c r="B780">
        <v>43.2582716574563</v>
      </c>
      <c r="C780">
        <v>4825.671841428</v>
      </c>
      <c r="D780">
        <v>0.42548583992864</v>
      </c>
      <c r="E780">
        <v>556.511370533944</v>
      </c>
      <c r="F780">
        <v>29.5298029380486</v>
      </c>
      <c r="G780">
        <v>3944.83932108738</v>
      </c>
      <c r="H780">
        <v>0.214149423705648</v>
      </c>
      <c r="I780">
        <v>0.145885946943109</v>
      </c>
      <c r="J780">
        <v>17.4030762635207</v>
      </c>
      <c r="K780">
        <v>2.88665683963427</v>
      </c>
    </row>
    <row r="781" spans="1:11">
      <c r="A781">
        <v>779</v>
      </c>
      <c r="B781">
        <v>43.2681203125618</v>
      </c>
      <c r="C781">
        <v>4826.74484303391</v>
      </c>
      <c r="D781">
        <v>0.425511603964248</v>
      </c>
      <c r="E781">
        <v>556.609385398845</v>
      </c>
      <c r="F781">
        <v>29.5232380514207</v>
      </c>
      <c r="G781">
        <v>3944.0973774405</v>
      </c>
      <c r="H781">
        <v>0.214155713574889</v>
      </c>
      <c r="I781">
        <v>0.145886970855975</v>
      </c>
      <c r="J781">
        <v>17.4039192360846</v>
      </c>
      <c r="K781">
        <v>2.88665683963427</v>
      </c>
    </row>
    <row r="782" spans="1:11">
      <c r="A782">
        <v>780</v>
      </c>
      <c r="B782">
        <v>43.2708634867159</v>
      </c>
      <c r="C782">
        <v>4826.93690854833</v>
      </c>
      <c r="D782">
        <v>0.42550875875014</v>
      </c>
      <c r="E782">
        <v>556.628843854511</v>
      </c>
      <c r="F782">
        <v>29.522049516352</v>
      </c>
      <c r="G782">
        <v>3943.94769388814</v>
      </c>
      <c r="H782">
        <v>0.214157253242347</v>
      </c>
      <c r="I782">
        <v>0.145887221498268</v>
      </c>
      <c r="J782">
        <v>17.4039879386142</v>
      </c>
      <c r="K782">
        <v>2.88665683963427</v>
      </c>
    </row>
    <row r="783" spans="1:11">
      <c r="A783">
        <v>781</v>
      </c>
      <c r="B783">
        <v>43.2686010823777</v>
      </c>
      <c r="C783">
        <v>4826.83310272262</v>
      </c>
      <c r="D783">
        <v>0.425512253389038</v>
      </c>
      <c r="E783">
        <v>556.618237451204</v>
      </c>
      <c r="F783">
        <v>29.5226728086172</v>
      </c>
      <c r="G783">
        <v>3943.93672034936</v>
      </c>
      <c r="H783">
        <v>0.214155372236242</v>
      </c>
      <c r="I783">
        <v>0.145886915289681</v>
      </c>
      <c r="J783">
        <v>17.4039615757213</v>
      </c>
      <c r="K783">
        <v>2.88665683963427</v>
      </c>
    </row>
    <row r="784" spans="1:11">
      <c r="A784">
        <v>782</v>
      </c>
      <c r="B784">
        <v>43.2692187652438</v>
      </c>
      <c r="C784">
        <v>4826.93689247232</v>
      </c>
      <c r="D784">
        <v>0.425513147799252</v>
      </c>
      <c r="E784">
        <v>556.627404053907</v>
      </c>
      <c r="F784">
        <v>29.5220443161221</v>
      </c>
      <c r="G784">
        <v>3943.88522675623</v>
      </c>
      <c r="H784">
        <v>0.214156088789845</v>
      </c>
      <c r="I784">
        <v>0.145887031937049</v>
      </c>
      <c r="J784">
        <v>17.4040534329131</v>
      </c>
      <c r="K784">
        <v>2.88665683963427</v>
      </c>
    </row>
    <row r="785" spans="1:11">
      <c r="A785">
        <v>783</v>
      </c>
      <c r="B785">
        <v>43.2712003488754</v>
      </c>
      <c r="C785">
        <v>4828.09254968048</v>
      </c>
      <c r="D785">
        <v>0.425508015877595</v>
      </c>
      <c r="E785">
        <v>556.731064419173</v>
      </c>
      <c r="F785">
        <v>29.5146888068439</v>
      </c>
      <c r="G785">
        <v>3942.51035332857</v>
      </c>
      <c r="H785">
        <v>0.214165895636338</v>
      </c>
      <c r="I785">
        <v>0.145888628418073</v>
      </c>
      <c r="J785">
        <v>17.4050480709549</v>
      </c>
      <c r="K785">
        <v>2.88665683963427</v>
      </c>
    </row>
    <row r="786" spans="1:11">
      <c r="A786">
        <v>784</v>
      </c>
      <c r="B786">
        <v>43.2723174679703</v>
      </c>
      <c r="C786">
        <v>4828.21735732038</v>
      </c>
      <c r="D786">
        <v>0.425507310586965</v>
      </c>
      <c r="E786">
        <v>556.742453986704</v>
      </c>
      <c r="F786">
        <v>29.5140159276261</v>
      </c>
      <c r="G786">
        <v>3942.4346948655</v>
      </c>
      <c r="H786">
        <v>0.21416699224613</v>
      </c>
      <c r="I786">
        <v>0.145888806941377</v>
      </c>
      <c r="J786">
        <v>17.405146085645</v>
      </c>
      <c r="K786">
        <v>2.88665683963427</v>
      </c>
    </row>
    <row r="787" spans="1:11">
      <c r="A787">
        <v>785</v>
      </c>
      <c r="B787">
        <v>43.274775547296</v>
      </c>
      <c r="C787">
        <v>4828.60596626786</v>
      </c>
      <c r="D787">
        <v>0.425513737626012</v>
      </c>
      <c r="E787">
        <v>556.77802387349</v>
      </c>
      <c r="F787">
        <v>29.5114179863775</v>
      </c>
      <c r="G787">
        <v>3942.10194853637</v>
      </c>
      <c r="H787">
        <v>0.214170205655583</v>
      </c>
      <c r="I787">
        <v>0.145889330074464</v>
      </c>
      <c r="J787">
        <v>17.4054406534558</v>
      </c>
      <c r="K787">
        <v>2.88665683963427</v>
      </c>
    </row>
    <row r="788" spans="1:11">
      <c r="A788">
        <v>786</v>
      </c>
      <c r="B788">
        <v>43.2761818533436</v>
      </c>
      <c r="C788">
        <v>4828.50679581031</v>
      </c>
      <c r="D788">
        <v>0.425502539332447</v>
      </c>
      <c r="E788">
        <v>556.771074595756</v>
      </c>
      <c r="F788">
        <v>29.5122481870964</v>
      </c>
      <c r="G788">
        <v>3942.1993116493</v>
      </c>
      <c r="H788">
        <v>0.21416846591675</v>
      </c>
      <c r="I788">
        <v>0.145889046849639</v>
      </c>
      <c r="J788">
        <v>17.4052771157711</v>
      </c>
      <c r="K788">
        <v>2.88665683963427</v>
      </c>
    </row>
    <row r="789" spans="1:11">
      <c r="A789">
        <v>787</v>
      </c>
      <c r="B789">
        <v>43.2546057561209</v>
      </c>
      <c r="C789">
        <v>4826.48071940273</v>
      </c>
      <c r="D789">
        <v>0.42548301925434</v>
      </c>
      <c r="E789">
        <v>556.579490280288</v>
      </c>
      <c r="F789">
        <v>29.5245142856417</v>
      </c>
      <c r="G789">
        <v>3943.77957051289</v>
      </c>
      <c r="H789">
        <v>0.214159869905734</v>
      </c>
      <c r="I789">
        <v>0.145887647467754</v>
      </c>
      <c r="J789">
        <v>17.4039442933096</v>
      </c>
      <c r="K789">
        <v>2.88665683963427</v>
      </c>
    </row>
    <row r="790" spans="1:11">
      <c r="A790">
        <v>788</v>
      </c>
      <c r="B790">
        <v>43.2552968206243</v>
      </c>
      <c r="C790">
        <v>4826.53195227034</v>
      </c>
      <c r="D790">
        <v>0.425489237898321</v>
      </c>
      <c r="E790">
        <v>556.584557906266</v>
      </c>
      <c r="F790">
        <v>29.5241716718145</v>
      </c>
      <c r="G790">
        <v>3943.72430952526</v>
      </c>
      <c r="H790">
        <v>0.214159293727383</v>
      </c>
      <c r="I790">
        <v>0.145887553670712</v>
      </c>
      <c r="J790">
        <v>17.4039732424795</v>
      </c>
      <c r="K790">
        <v>2.88665683963427</v>
      </c>
    </row>
    <row r="791" spans="1:11">
      <c r="A791">
        <v>789</v>
      </c>
      <c r="B791">
        <v>43.2586376052812</v>
      </c>
      <c r="C791">
        <v>4826.71552502818</v>
      </c>
      <c r="D791">
        <v>0.425481941688105</v>
      </c>
      <c r="E791">
        <v>556.604293624963</v>
      </c>
      <c r="F791">
        <v>29.5232781294728</v>
      </c>
      <c r="G791">
        <v>3943.78056415831</v>
      </c>
      <c r="H791">
        <v>0.214163939471917</v>
      </c>
      <c r="I791">
        <v>0.145888309964741</v>
      </c>
      <c r="J791">
        <v>17.4039838647742</v>
      </c>
      <c r="K791">
        <v>2.88665683963427</v>
      </c>
    </row>
    <row r="792" spans="1:11">
      <c r="A792">
        <v>790</v>
      </c>
      <c r="B792">
        <v>43.260397498815</v>
      </c>
      <c r="C792">
        <v>4826.97515640147</v>
      </c>
      <c r="D792">
        <v>0.425474104617962</v>
      </c>
      <c r="E792">
        <v>556.629759303992</v>
      </c>
      <c r="F792">
        <v>29.5216581279447</v>
      </c>
      <c r="G792">
        <v>3943.49456395916</v>
      </c>
      <c r="H792">
        <v>0.214166901569445</v>
      </c>
      <c r="I792">
        <v>0.145888792179581</v>
      </c>
      <c r="J792">
        <v>17.4041123024118</v>
      </c>
      <c r="K792">
        <v>2.88665683963427</v>
      </c>
    </row>
    <row r="793" spans="1:11">
      <c r="A793">
        <v>791</v>
      </c>
      <c r="B793">
        <v>43.2563589872311</v>
      </c>
      <c r="C793">
        <v>4826.64884067356</v>
      </c>
      <c r="D793">
        <v>0.425472388057367</v>
      </c>
      <c r="E793">
        <v>556.598428761911</v>
      </c>
      <c r="F793">
        <v>29.5236015197135</v>
      </c>
      <c r="G793">
        <v>3943.73071086509</v>
      </c>
      <c r="H793">
        <v>0.214165174646973</v>
      </c>
      <c r="I793">
        <v>0.145888511044519</v>
      </c>
      <c r="J793">
        <v>17.403911523843</v>
      </c>
      <c r="K793">
        <v>2.88665683963427</v>
      </c>
    </row>
    <row r="794" spans="1:11">
      <c r="A794">
        <v>792</v>
      </c>
      <c r="B794">
        <v>43.2591050885865</v>
      </c>
      <c r="C794">
        <v>4827.11559971143</v>
      </c>
      <c r="D794">
        <v>0.425461249272991</v>
      </c>
      <c r="E794">
        <v>556.642125769342</v>
      </c>
      <c r="F794">
        <v>29.5207040353536</v>
      </c>
      <c r="G794">
        <v>3943.2377177041</v>
      </c>
      <c r="H794">
        <v>0.214169112270752</v>
      </c>
      <c r="I794">
        <v>0.145889152074136</v>
      </c>
      <c r="J794">
        <v>17.4042306117769</v>
      </c>
      <c r="K794">
        <v>2.88665683963427</v>
      </c>
    </row>
    <row r="795" spans="1:11">
      <c r="A795">
        <v>793</v>
      </c>
      <c r="B795">
        <v>43.2538442897391</v>
      </c>
      <c r="C795">
        <v>4826.4581803297</v>
      </c>
      <c r="D795">
        <v>0.425473139003127</v>
      </c>
      <c r="E795">
        <v>556.578472501474</v>
      </c>
      <c r="F795">
        <v>29.5248914718204</v>
      </c>
      <c r="G795">
        <v>3943.85279118064</v>
      </c>
      <c r="H795">
        <v>0.214163426219557</v>
      </c>
      <c r="I795">
        <v>0.145888226410309</v>
      </c>
      <c r="J795">
        <v>17.4038731330118</v>
      </c>
      <c r="K795">
        <v>2.88665683963427</v>
      </c>
    </row>
    <row r="796" spans="1:11">
      <c r="A796">
        <v>794</v>
      </c>
      <c r="B796">
        <v>43.2532674857809</v>
      </c>
      <c r="C796">
        <v>4826.51539996965</v>
      </c>
      <c r="D796">
        <v>0.425476602616492</v>
      </c>
      <c r="E796">
        <v>556.583914717454</v>
      </c>
      <c r="F796">
        <v>29.524340887886</v>
      </c>
      <c r="G796">
        <v>3943.83607707198</v>
      </c>
      <c r="H796">
        <v>0.214164827658222</v>
      </c>
      <c r="I796">
        <v>0.14588845455655</v>
      </c>
      <c r="J796">
        <v>17.4039042616861</v>
      </c>
      <c r="K796">
        <v>2.88665683963427</v>
      </c>
    </row>
    <row r="797" spans="1:11">
      <c r="A797">
        <v>795</v>
      </c>
      <c r="B797">
        <v>43.2534666078797</v>
      </c>
      <c r="C797">
        <v>4826.33914034338</v>
      </c>
      <c r="D797">
        <v>0.42547498900575</v>
      </c>
      <c r="E797">
        <v>556.567278103971</v>
      </c>
      <c r="F797">
        <v>29.5255557577096</v>
      </c>
      <c r="G797">
        <v>3944.06104650268</v>
      </c>
      <c r="H797">
        <v>0.214163505124649</v>
      </c>
      <c r="I797">
        <v>0.145888239255579</v>
      </c>
      <c r="J797">
        <v>17.4037838990645</v>
      </c>
      <c r="K797">
        <v>2.88665683963427</v>
      </c>
    </row>
    <row r="798" spans="1:11">
      <c r="A798">
        <v>796</v>
      </c>
      <c r="B798">
        <v>43.2495051066333</v>
      </c>
      <c r="C798">
        <v>4826.13207689685</v>
      </c>
      <c r="D798">
        <v>0.425473514981456</v>
      </c>
      <c r="E798">
        <v>556.545786940635</v>
      </c>
      <c r="F798">
        <v>29.5267514246338</v>
      </c>
      <c r="G798">
        <v>3944.06899503056</v>
      </c>
      <c r="H798">
        <v>0.214161263210775</v>
      </c>
      <c r="I798">
        <v>0.145887874287017</v>
      </c>
      <c r="J798">
        <v>17.4037331935299</v>
      </c>
      <c r="K798">
        <v>2.88665683963427</v>
      </c>
    </row>
    <row r="799" spans="1:11">
      <c r="A799">
        <v>797</v>
      </c>
      <c r="B799">
        <v>43.2493093979577</v>
      </c>
      <c r="C799">
        <v>4825.70733212018</v>
      </c>
      <c r="D799">
        <v>0.42546349741396</v>
      </c>
      <c r="E799">
        <v>556.510295675304</v>
      </c>
      <c r="F799">
        <v>29.5294545768098</v>
      </c>
      <c r="G799">
        <v>3944.53430539466</v>
      </c>
      <c r="H799">
        <v>0.2141587697172</v>
      </c>
      <c r="I799">
        <v>0.145887468366381</v>
      </c>
      <c r="J799">
        <v>17.4032592599554</v>
      </c>
      <c r="K799">
        <v>2.88665683963427</v>
      </c>
    </row>
    <row r="800" spans="1:11">
      <c r="A800">
        <v>798</v>
      </c>
      <c r="B800">
        <v>43.2582471398606</v>
      </c>
      <c r="C800">
        <v>4826.72010367013</v>
      </c>
      <c r="D800">
        <v>0.425488259228173</v>
      </c>
      <c r="E800">
        <v>556.601578634754</v>
      </c>
      <c r="F800">
        <v>29.5232920753114</v>
      </c>
      <c r="G800">
        <v>3943.87640702992</v>
      </c>
      <c r="H800">
        <v>0.214164657777975</v>
      </c>
      <c r="I800">
        <v>0.145888426900952</v>
      </c>
      <c r="J800">
        <v>17.4041026804042</v>
      </c>
      <c r="K800">
        <v>2.88665683963427</v>
      </c>
    </row>
    <row r="801" spans="1:11">
      <c r="A801">
        <v>799</v>
      </c>
      <c r="B801">
        <v>43.2563707310566</v>
      </c>
      <c r="C801">
        <v>4826.4124819823</v>
      </c>
      <c r="D801">
        <v>0.42547818771369</v>
      </c>
      <c r="E801">
        <v>556.574772046336</v>
      </c>
      <c r="F801">
        <v>29.525294562875</v>
      </c>
      <c r="G801">
        <v>3944.14411760348</v>
      </c>
      <c r="H801">
        <v>0.214163318941456</v>
      </c>
      <c r="I801">
        <v>0.145888208946092</v>
      </c>
      <c r="J801">
        <v>17.4038006615884</v>
      </c>
      <c r="K801">
        <v>2.88665683963427</v>
      </c>
    </row>
    <row r="802" spans="1:11">
      <c r="A802">
        <v>800</v>
      </c>
      <c r="B802">
        <v>43.2561460811398</v>
      </c>
      <c r="C802">
        <v>4826.51925197725</v>
      </c>
      <c r="D802">
        <v>0.42547345382002</v>
      </c>
      <c r="E802">
        <v>556.583690509327</v>
      </c>
      <c r="F802">
        <v>29.524652450946</v>
      </c>
      <c r="G802">
        <v>3943.944001938</v>
      </c>
      <c r="H802">
        <v>0.214163530527274</v>
      </c>
      <c r="I802">
        <v>0.145888243390973</v>
      </c>
      <c r="J802">
        <v>17.4039165259046</v>
      </c>
      <c r="K802">
        <v>2.88665683963427</v>
      </c>
    </row>
    <row r="803" spans="1:11">
      <c r="A803">
        <v>801</v>
      </c>
      <c r="B803">
        <v>43.2514942160584</v>
      </c>
      <c r="C803">
        <v>4826.05251099736</v>
      </c>
      <c r="D803">
        <v>0.425473288629023</v>
      </c>
      <c r="E803">
        <v>556.541256445588</v>
      </c>
      <c r="F803">
        <v>29.5272989788557</v>
      </c>
      <c r="G803">
        <v>3944.38972862967</v>
      </c>
      <c r="H803">
        <v>0.214162903480756</v>
      </c>
      <c r="I803">
        <v>0.145888141311698</v>
      </c>
      <c r="J803">
        <v>17.403545371187</v>
      </c>
      <c r="K803">
        <v>2.88665683963427</v>
      </c>
    </row>
    <row r="804" spans="1:11">
      <c r="A804">
        <v>802</v>
      </c>
      <c r="B804">
        <v>43.2597791952287</v>
      </c>
      <c r="C804">
        <v>4826.64824210743</v>
      </c>
      <c r="D804">
        <v>0.425475943415359</v>
      </c>
      <c r="E804">
        <v>556.597279858718</v>
      </c>
      <c r="F804">
        <v>29.5239271003308</v>
      </c>
      <c r="G804">
        <v>3944.07518706508</v>
      </c>
      <c r="H804">
        <v>0.214165612463363</v>
      </c>
      <c r="I804">
        <v>0.145888582318857</v>
      </c>
      <c r="J804">
        <v>17.4039355690692</v>
      </c>
      <c r="K804">
        <v>2.88665683963427</v>
      </c>
    </row>
    <row r="805" spans="1:11">
      <c r="A805">
        <v>803</v>
      </c>
      <c r="B805">
        <v>43.2590716517978</v>
      </c>
      <c r="C805">
        <v>4826.12859331743</v>
      </c>
      <c r="D805">
        <v>0.425467890227401</v>
      </c>
      <c r="E805">
        <v>556.554999584219</v>
      </c>
      <c r="F805">
        <v>29.527129710332</v>
      </c>
      <c r="G805">
        <v>3944.51301681409</v>
      </c>
      <c r="H805">
        <v>0.214162077634423</v>
      </c>
      <c r="I805">
        <v>0.145888006869396</v>
      </c>
      <c r="J805">
        <v>17.403317472871</v>
      </c>
      <c r="K805">
        <v>2.88665683963427</v>
      </c>
    </row>
    <row r="806" spans="1:11">
      <c r="A806">
        <v>804</v>
      </c>
      <c r="B806">
        <v>43.2541822832062</v>
      </c>
      <c r="C806">
        <v>4826.25426814588</v>
      </c>
      <c r="D806">
        <v>0.425473003009462</v>
      </c>
      <c r="E806">
        <v>556.559566896081</v>
      </c>
      <c r="F806">
        <v>29.5262698414639</v>
      </c>
      <c r="G806">
        <v>3944.21928545894</v>
      </c>
      <c r="H806">
        <v>0.2141622917379</v>
      </c>
      <c r="I806">
        <v>0.145888041723983</v>
      </c>
      <c r="J806">
        <v>17.4037076748432</v>
      </c>
      <c r="K806">
        <v>2.88665683963427</v>
      </c>
    </row>
    <row r="807" spans="1:11">
      <c r="A807">
        <v>805</v>
      </c>
      <c r="B807">
        <v>43.2557478402674</v>
      </c>
      <c r="C807">
        <v>4826.38033636872</v>
      </c>
      <c r="D807">
        <v>0.425474607696928</v>
      </c>
      <c r="E807">
        <v>556.57282897511</v>
      </c>
      <c r="F807">
        <v>29.5254771701058</v>
      </c>
      <c r="G807">
        <v>3944.06747217773</v>
      </c>
      <c r="H807">
        <v>0.214162957711108</v>
      </c>
      <c r="I807">
        <v>0.145888150140053</v>
      </c>
      <c r="J807">
        <v>17.4037371417786</v>
      </c>
      <c r="K807">
        <v>2.88665683963427</v>
      </c>
    </row>
    <row r="808" spans="1:11">
      <c r="A808">
        <v>806</v>
      </c>
      <c r="B808">
        <v>43.2607334264786</v>
      </c>
      <c r="C808">
        <v>4826.93902640318</v>
      </c>
      <c r="D808">
        <v>0.425486798278545</v>
      </c>
      <c r="E808">
        <v>556.62390553276</v>
      </c>
      <c r="F808">
        <v>29.5220475245032</v>
      </c>
      <c r="G808">
        <v>3943.66649889824</v>
      </c>
      <c r="H808">
        <v>0.214166310744273</v>
      </c>
      <c r="I808">
        <v>0.145888695995757</v>
      </c>
      <c r="J808">
        <v>17.4041741039101</v>
      </c>
      <c r="K808">
        <v>2.88665683963427</v>
      </c>
    </row>
    <row r="809" spans="1:11">
      <c r="A809">
        <v>807</v>
      </c>
      <c r="B809">
        <v>43.2555089425497</v>
      </c>
      <c r="C809">
        <v>4826.70290584942</v>
      </c>
      <c r="D809">
        <v>0.425454768558739</v>
      </c>
      <c r="E809">
        <v>556.603314381077</v>
      </c>
      <c r="F809">
        <v>29.5232497273956</v>
      </c>
      <c r="G809">
        <v>3943.51934041158</v>
      </c>
      <c r="H809">
        <v>0.214166991259104</v>
      </c>
      <c r="I809">
        <v>0.145888806780693</v>
      </c>
      <c r="J809">
        <v>17.4039433622094</v>
      </c>
      <c r="K809">
        <v>2.88665683963427</v>
      </c>
    </row>
    <row r="810" spans="1:11">
      <c r="A810">
        <v>808</v>
      </c>
      <c r="B810">
        <v>43.2553843622171</v>
      </c>
      <c r="C810">
        <v>4826.28801573464</v>
      </c>
      <c r="D810">
        <v>0.425474152226273</v>
      </c>
      <c r="E810">
        <v>556.563980805371</v>
      </c>
      <c r="F810">
        <v>29.5260423885801</v>
      </c>
      <c r="G810">
        <v>3944.20026408566</v>
      </c>
      <c r="H810">
        <v>0.214163338229748</v>
      </c>
      <c r="I810">
        <v>0.145888212086107</v>
      </c>
      <c r="J810">
        <v>17.403677492204</v>
      </c>
      <c r="K810">
        <v>2.88665683963427</v>
      </c>
    </row>
    <row r="811" spans="1:11">
      <c r="A811">
        <v>809</v>
      </c>
      <c r="B811">
        <v>43.2578720533732</v>
      </c>
      <c r="C811">
        <v>4826.66634590745</v>
      </c>
      <c r="D811">
        <v>0.425476383111331</v>
      </c>
      <c r="E811">
        <v>556.599074770782</v>
      </c>
      <c r="F811">
        <v>29.5236600225397</v>
      </c>
      <c r="G811">
        <v>3943.88204941328</v>
      </c>
      <c r="H811">
        <v>0.21416664975678</v>
      </c>
      <c r="I811">
        <v>0.145888751185526</v>
      </c>
      <c r="J811">
        <v>17.4039449294569</v>
      </c>
      <c r="K811">
        <v>2.88665683963427</v>
      </c>
    </row>
    <row r="812" spans="1:11">
      <c r="A812">
        <v>810</v>
      </c>
      <c r="B812">
        <v>43.2527146701779</v>
      </c>
      <c r="C812">
        <v>4826.10104359859</v>
      </c>
      <c r="D812">
        <v>0.42547697273701</v>
      </c>
      <c r="E812">
        <v>556.544990849976</v>
      </c>
      <c r="F812">
        <v>29.5272052193976</v>
      </c>
      <c r="G812">
        <v>3944.3492766768</v>
      </c>
      <c r="H812">
        <v>0.214161846026451</v>
      </c>
      <c r="I812">
        <v>0.145887969165226</v>
      </c>
      <c r="J812">
        <v>17.4036126679472</v>
      </c>
      <c r="K812">
        <v>2.88665683963427</v>
      </c>
    </row>
    <row r="813" spans="1:11">
      <c r="A813">
        <v>811</v>
      </c>
      <c r="B813">
        <v>43.2561945583297</v>
      </c>
      <c r="C813">
        <v>4826.26611064755</v>
      </c>
      <c r="D813">
        <v>0.425466548431775</v>
      </c>
      <c r="E813">
        <v>556.562767491288</v>
      </c>
      <c r="F813">
        <v>29.5264141301302</v>
      </c>
      <c r="G813">
        <v>3944.29048372251</v>
      </c>
      <c r="H813">
        <v>0.214164529030764</v>
      </c>
      <c r="I813">
        <v>0.145888405941604</v>
      </c>
      <c r="J813">
        <v>17.4036229067787</v>
      </c>
      <c r="K813">
        <v>2.88665683963427</v>
      </c>
    </row>
    <row r="814" spans="1:11">
      <c r="A814">
        <v>812</v>
      </c>
      <c r="B814">
        <v>43.2588086591822</v>
      </c>
      <c r="C814">
        <v>4827.01466635453</v>
      </c>
      <c r="D814">
        <v>0.425463621833167</v>
      </c>
      <c r="E814">
        <v>556.630926445025</v>
      </c>
      <c r="F814">
        <v>29.5217054461136</v>
      </c>
      <c r="G814">
        <v>3943.4490160547</v>
      </c>
      <c r="H814">
        <v>0.214170061711109</v>
      </c>
      <c r="I814">
        <v>0.145889306640623</v>
      </c>
      <c r="J814">
        <v>17.4042241716387</v>
      </c>
      <c r="K814">
        <v>2.88665683963427</v>
      </c>
    </row>
    <row r="815" spans="1:11">
      <c r="A815">
        <v>813</v>
      </c>
      <c r="B815">
        <v>43.2646675369471</v>
      </c>
      <c r="C815">
        <v>4826.66280739329</v>
      </c>
      <c r="D815">
        <v>0.425455165490994</v>
      </c>
      <c r="E815">
        <v>556.603734491509</v>
      </c>
      <c r="F815">
        <v>29.5242566876897</v>
      </c>
      <c r="G815">
        <v>3944.1442262085</v>
      </c>
      <c r="H815">
        <v>0.214166727337576</v>
      </c>
      <c r="I815">
        <v>0.145888763815353</v>
      </c>
      <c r="J815">
        <v>17.4037227097956</v>
      </c>
      <c r="K815">
        <v>2.88665683963427</v>
      </c>
    </row>
    <row r="816" spans="1:11">
      <c r="A816">
        <v>814</v>
      </c>
      <c r="B816">
        <v>43.2635769125493</v>
      </c>
      <c r="C816">
        <v>4826.98927726363</v>
      </c>
      <c r="D816">
        <v>0.425475678597545</v>
      </c>
      <c r="E816">
        <v>556.630676252615</v>
      </c>
      <c r="F816">
        <v>29.522016006208</v>
      </c>
      <c r="G816">
        <v>3943.72701736043</v>
      </c>
      <c r="H816">
        <v>0.21416753003801</v>
      </c>
      <c r="I816">
        <v>0.14588889449181</v>
      </c>
      <c r="J816">
        <v>17.4041206619622</v>
      </c>
      <c r="K816">
        <v>2.88665683963427</v>
      </c>
    </row>
    <row r="817" spans="1:11">
      <c r="A817">
        <v>815</v>
      </c>
      <c r="B817">
        <v>43.2705988564221</v>
      </c>
      <c r="C817">
        <v>4827.30127493195</v>
      </c>
      <c r="D817">
        <v>0.425493254941619</v>
      </c>
      <c r="E817">
        <v>556.6633548968</v>
      </c>
      <c r="F817">
        <v>29.5202035573652</v>
      </c>
      <c r="G817">
        <v>3943.57169976982</v>
      </c>
      <c r="H817">
        <v>0.214166323083266</v>
      </c>
      <c r="I817">
        <v>0.145888698004491</v>
      </c>
      <c r="J817">
        <v>17.404205243283</v>
      </c>
      <c r="K817">
        <v>2.88665683963427</v>
      </c>
    </row>
    <row r="818" spans="1:11">
      <c r="A818">
        <v>816</v>
      </c>
      <c r="B818">
        <v>43.2650725618054</v>
      </c>
      <c r="C818">
        <v>4827.0802276014</v>
      </c>
      <c r="D818">
        <v>0.42547497251667</v>
      </c>
      <c r="E818">
        <v>556.640027227562</v>
      </c>
      <c r="F818">
        <v>29.5215744168009</v>
      </c>
      <c r="G818">
        <v>3943.72930379758</v>
      </c>
      <c r="H818">
        <v>0.214169178707037</v>
      </c>
      <c r="I818">
        <v>0.145889162889778</v>
      </c>
      <c r="J818">
        <v>17.404147515232</v>
      </c>
      <c r="K818">
        <v>2.88665683963427</v>
      </c>
    </row>
    <row r="819" spans="1:11">
      <c r="A819">
        <v>817</v>
      </c>
      <c r="B819">
        <v>43.2600110438116</v>
      </c>
      <c r="C819">
        <v>4826.70017156906</v>
      </c>
      <c r="D819">
        <v>0.42547418881331</v>
      </c>
      <c r="E819">
        <v>556.601185872614</v>
      </c>
      <c r="F819">
        <v>29.5238280856842</v>
      </c>
      <c r="G819">
        <v>3943.85712513803</v>
      </c>
      <c r="H819">
        <v>0.214164133154238</v>
      </c>
      <c r="I819">
        <v>0.145888341495111</v>
      </c>
      <c r="J819">
        <v>17.404028379299</v>
      </c>
      <c r="K819">
        <v>2.88665683963427</v>
      </c>
    </row>
    <row r="820" spans="1:11">
      <c r="A820">
        <v>818</v>
      </c>
      <c r="B820">
        <v>43.2620660310764</v>
      </c>
      <c r="C820">
        <v>4826.7389322018</v>
      </c>
      <c r="D820">
        <v>0.425483081934998</v>
      </c>
      <c r="E820">
        <v>556.606267628375</v>
      </c>
      <c r="F820">
        <v>29.5235856342549</v>
      </c>
      <c r="G820">
        <v>3944.00604792684</v>
      </c>
      <c r="H820">
        <v>0.214164589841368</v>
      </c>
      <c r="I820">
        <v>0.145888415841239</v>
      </c>
      <c r="J820">
        <v>17.4039906561707</v>
      </c>
      <c r="K820">
        <v>2.88665683963427</v>
      </c>
    </row>
    <row r="821" spans="1:11">
      <c r="A821">
        <v>819</v>
      </c>
      <c r="B821">
        <v>43.2553408394206</v>
      </c>
      <c r="C821">
        <v>4825.94584900829</v>
      </c>
      <c r="D821">
        <v>0.425479489133807</v>
      </c>
      <c r="E821">
        <v>556.533736972218</v>
      </c>
      <c r="F821">
        <v>29.5283532672279</v>
      </c>
      <c r="G821">
        <v>3944.74948794157</v>
      </c>
      <c r="H821">
        <v>0.214162026710889</v>
      </c>
      <c r="I821">
        <v>0.145887998579395</v>
      </c>
      <c r="J821">
        <v>17.4033658298753</v>
      </c>
      <c r="K821">
        <v>2.88665683963427</v>
      </c>
    </row>
    <row r="822" spans="1:11">
      <c r="A822">
        <v>820</v>
      </c>
      <c r="B822">
        <v>43.262575432458</v>
      </c>
      <c r="C822">
        <v>4826.98780149032</v>
      </c>
      <c r="D822">
        <v>0.425471220288426</v>
      </c>
      <c r="E822">
        <v>556.630168570903</v>
      </c>
      <c r="F822">
        <v>29.5219863632847</v>
      </c>
      <c r="G822">
        <v>3943.67777940248</v>
      </c>
      <c r="H822">
        <v>0.214168002826522</v>
      </c>
      <c r="I822">
        <v>0.145888971460085</v>
      </c>
      <c r="J822">
        <v>17.4041302460813</v>
      </c>
      <c r="K822">
        <v>2.88665683963427</v>
      </c>
    </row>
    <row r="823" spans="1:11">
      <c r="A823">
        <v>821</v>
      </c>
      <c r="B823">
        <v>43.2698066924996</v>
      </c>
      <c r="C823">
        <v>4827.78932829408</v>
      </c>
      <c r="D823">
        <v>0.425453564241401</v>
      </c>
      <c r="E823">
        <v>556.707293228498</v>
      </c>
      <c r="F823">
        <v>29.5170914260843</v>
      </c>
      <c r="G823">
        <v>3942.92074743484</v>
      </c>
      <c r="H823">
        <v>0.214174435748389</v>
      </c>
      <c r="I823">
        <v>0.145890018729553</v>
      </c>
      <c r="J823">
        <v>17.4045969901015</v>
      </c>
      <c r="K823">
        <v>2.88665683963427</v>
      </c>
    </row>
    <row r="824" spans="1:11">
      <c r="A824">
        <v>822</v>
      </c>
      <c r="B824">
        <v>43.2615846730151</v>
      </c>
      <c r="C824">
        <v>4826.75550041337</v>
      </c>
      <c r="D824">
        <v>0.425475461002498</v>
      </c>
      <c r="E824">
        <v>556.607986683513</v>
      </c>
      <c r="F824">
        <v>29.523477609352</v>
      </c>
      <c r="G824">
        <v>3943.94787164918</v>
      </c>
      <c r="H824">
        <v>0.214166080684715</v>
      </c>
      <c r="I824">
        <v>0.145888658543095</v>
      </c>
      <c r="J824">
        <v>17.4039913658424</v>
      </c>
      <c r="K824">
        <v>2.88665683963427</v>
      </c>
    </row>
    <row r="825" spans="1:11">
      <c r="A825">
        <v>823</v>
      </c>
      <c r="B825">
        <v>43.2599539093634</v>
      </c>
      <c r="C825">
        <v>4826.39640891211</v>
      </c>
      <c r="D825">
        <v>0.425463269117859</v>
      </c>
      <c r="E825">
        <v>556.578152847279</v>
      </c>
      <c r="F825">
        <v>29.5256563828374</v>
      </c>
      <c r="G825">
        <v>3944.14335759525</v>
      </c>
      <c r="H825">
        <v>0.214162898745498</v>
      </c>
      <c r="I825">
        <v>0.145888140540828</v>
      </c>
      <c r="J825">
        <v>17.4035904267216</v>
      </c>
      <c r="K825">
        <v>2.88665683963427</v>
      </c>
    </row>
    <row r="826" spans="1:11">
      <c r="A826">
        <v>824</v>
      </c>
      <c r="B826">
        <v>43.2673823304018</v>
      </c>
      <c r="C826">
        <v>4827.26845693033</v>
      </c>
      <c r="D826">
        <v>0.425491284668607</v>
      </c>
      <c r="E826">
        <v>556.655691207787</v>
      </c>
      <c r="F826">
        <v>29.5203567915362</v>
      </c>
      <c r="G826">
        <v>3943.62752129386</v>
      </c>
      <c r="H826">
        <v>0.214168034580394</v>
      </c>
      <c r="I826">
        <v>0.145888976629506</v>
      </c>
      <c r="J826">
        <v>17.4043625909937</v>
      </c>
      <c r="K826">
        <v>2.88665683963427</v>
      </c>
    </row>
    <row r="827" spans="1:11">
      <c r="A827">
        <v>825</v>
      </c>
      <c r="B827">
        <v>43.2702484571514</v>
      </c>
      <c r="C827">
        <v>4827.32911362903</v>
      </c>
      <c r="D827">
        <v>0.425475177161375</v>
      </c>
      <c r="E827">
        <v>556.664298113735</v>
      </c>
      <c r="F827">
        <v>29.5200653979178</v>
      </c>
      <c r="G827">
        <v>3943.60339519969</v>
      </c>
      <c r="H827">
        <v>0.214169196972064</v>
      </c>
      <c r="I827">
        <v>0.145889165863274</v>
      </c>
      <c r="J827">
        <v>17.4042683694738</v>
      </c>
      <c r="K827">
        <v>2.88665683963427</v>
      </c>
    </row>
    <row r="828" spans="1:11">
      <c r="A828">
        <v>826</v>
      </c>
      <c r="B828">
        <v>43.2609372926668</v>
      </c>
      <c r="C828">
        <v>4826.81234044951</v>
      </c>
      <c r="D828">
        <v>0.425473303913325</v>
      </c>
      <c r="E828">
        <v>556.613088982984</v>
      </c>
      <c r="F828">
        <v>29.5230180343004</v>
      </c>
      <c r="G828">
        <v>3943.75634909846</v>
      </c>
      <c r="H828">
        <v>0.214165937423621</v>
      </c>
      <c r="I828">
        <v>0.145888635220848</v>
      </c>
      <c r="J828">
        <v>17.404043292842</v>
      </c>
      <c r="K828">
        <v>2.88665683963427</v>
      </c>
    </row>
    <row r="829" spans="1:11">
      <c r="A829">
        <v>827</v>
      </c>
      <c r="B829">
        <v>43.2577262632961</v>
      </c>
      <c r="C829">
        <v>4826.57585329213</v>
      </c>
      <c r="D829">
        <v>0.425473138959124</v>
      </c>
      <c r="E829">
        <v>556.590613962198</v>
      </c>
      <c r="F829">
        <v>29.5245744317483</v>
      </c>
      <c r="G829">
        <v>3943.88531538624</v>
      </c>
      <c r="H829">
        <v>0.214163208617123</v>
      </c>
      <c r="I829">
        <v>0.145888190985973</v>
      </c>
      <c r="J829">
        <v>17.4039000525722</v>
      </c>
      <c r="K829">
        <v>2.88665683963427</v>
      </c>
    </row>
    <row r="830" spans="1:11">
      <c r="A830">
        <v>828</v>
      </c>
      <c r="B830">
        <v>43.2638745351182</v>
      </c>
      <c r="C830">
        <v>4826.84699428244</v>
      </c>
      <c r="D830">
        <v>0.425475506572645</v>
      </c>
      <c r="E830">
        <v>556.619273184105</v>
      </c>
      <c r="F830">
        <v>29.5228833498747</v>
      </c>
      <c r="G830">
        <v>3943.95948566636</v>
      </c>
      <c r="H830">
        <v>0.214167528296914</v>
      </c>
      <c r="I830">
        <v>0.145888894208366</v>
      </c>
      <c r="J830">
        <v>17.4039423735606</v>
      </c>
      <c r="K830">
        <v>2.88665683963427</v>
      </c>
    </row>
    <row r="831" spans="1:11">
      <c r="A831">
        <v>829</v>
      </c>
      <c r="B831">
        <v>43.265009867417</v>
      </c>
      <c r="C831">
        <v>4827.02081030324</v>
      </c>
      <c r="D831">
        <v>0.425474952293253</v>
      </c>
      <c r="E831">
        <v>556.634647195053</v>
      </c>
      <c r="F831">
        <v>29.5218771106792</v>
      </c>
      <c r="G831">
        <v>3943.73516461183</v>
      </c>
      <c r="H831">
        <v>0.214167492112618</v>
      </c>
      <c r="I831">
        <v>0.145888888317698</v>
      </c>
      <c r="J831">
        <v>17.4040989749963</v>
      </c>
      <c r="K831">
        <v>2.88665683963427</v>
      </c>
    </row>
    <row r="832" spans="1:11">
      <c r="A832">
        <v>830</v>
      </c>
      <c r="B832">
        <v>43.2631987996276</v>
      </c>
      <c r="C832">
        <v>4826.77351676236</v>
      </c>
      <c r="D832">
        <v>0.42547280008531</v>
      </c>
      <c r="E832">
        <v>556.613079969184</v>
      </c>
      <c r="F832">
        <v>29.5233054693089</v>
      </c>
      <c r="G832">
        <v>3943.94289099849</v>
      </c>
      <c r="H832">
        <v>0.214166741706608</v>
      </c>
      <c r="I832">
        <v>0.145888766154571</v>
      </c>
      <c r="J832">
        <v>17.4038636807896</v>
      </c>
      <c r="K832">
        <v>2.88665683963427</v>
      </c>
    </row>
    <row r="833" spans="1:11">
      <c r="A833">
        <v>831</v>
      </c>
      <c r="B833">
        <v>43.2638301260008</v>
      </c>
      <c r="C833">
        <v>4826.78621290084</v>
      </c>
      <c r="D833">
        <v>0.425472595143775</v>
      </c>
      <c r="E833">
        <v>556.614431610138</v>
      </c>
      <c r="F833">
        <v>29.5232779999935</v>
      </c>
      <c r="G833">
        <v>3943.96510989585</v>
      </c>
      <c r="H833">
        <v>0.214166718379904</v>
      </c>
      <c r="I833">
        <v>0.145888762357081</v>
      </c>
      <c r="J833">
        <v>17.4038632300802</v>
      </c>
      <c r="K833">
        <v>2.88665683963427</v>
      </c>
    </row>
    <row r="834" spans="1:11">
      <c r="A834">
        <v>832</v>
      </c>
      <c r="B834">
        <v>43.2672540510465</v>
      </c>
      <c r="C834">
        <v>4827.04235580124</v>
      </c>
      <c r="D834">
        <v>0.425474528257704</v>
      </c>
      <c r="E834">
        <v>556.638819244651</v>
      </c>
      <c r="F834">
        <v>29.5217219157047</v>
      </c>
      <c r="G834">
        <v>3943.87069891786</v>
      </c>
      <c r="H834">
        <v>0.21416909629476</v>
      </c>
      <c r="I834">
        <v>0.14588914947329</v>
      </c>
      <c r="J834">
        <v>17.4040174380552</v>
      </c>
      <c r="K834">
        <v>2.88665683963427</v>
      </c>
    </row>
    <row r="835" spans="1:11">
      <c r="A835">
        <v>833</v>
      </c>
      <c r="B835">
        <v>43.2629469716474</v>
      </c>
      <c r="C835">
        <v>4826.70125589627</v>
      </c>
      <c r="D835">
        <v>0.425475453691</v>
      </c>
      <c r="E835">
        <v>556.606024486122</v>
      </c>
      <c r="F835">
        <v>29.5237893086271</v>
      </c>
      <c r="G835">
        <v>3944.05286801999</v>
      </c>
      <c r="H835">
        <v>0.214166008959131</v>
      </c>
      <c r="I835">
        <v>0.145888646866498</v>
      </c>
      <c r="J835">
        <v>17.403826018394</v>
      </c>
      <c r="K835">
        <v>2.88665683963427</v>
      </c>
    </row>
    <row r="836" spans="1:11">
      <c r="A836">
        <v>834</v>
      </c>
      <c r="B836">
        <v>43.2625500447995</v>
      </c>
      <c r="C836">
        <v>4826.82167518923</v>
      </c>
      <c r="D836">
        <v>0.425463510764297</v>
      </c>
      <c r="E836">
        <v>556.617881846107</v>
      </c>
      <c r="F836">
        <v>29.5229073034088</v>
      </c>
      <c r="G836">
        <v>3943.8061546281</v>
      </c>
      <c r="H836">
        <v>0.214168017462225</v>
      </c>
      <c r="I836">
        <v>0.145888973842727</v>
      </c>
      <c r="J836">
        <v>17.4038819832911</v>
      </c>
      <c r="K836">
        <v>2.88665683963427</v>
      </c>
    </row>
    <row r="837" spans="1:11">
      <c r="A837">
        <v>835</v>
      </c>
      <c r="B837">
        <v>43.2601769930154</v>
      </c>
      <c r="C837">
        <v>4826.54897854648</v>
      </c>
      <c r="D837">
        <v>0.425458872623945</v>
      </c>
      <c r="E837">
        <v>556.592761295082</v>
      </c>
      <c r="F837">
        <v>29.5245969724292</v>
      </c>
      <c r="G837">
        <v>3944.00794858016</v>
      </c>
      <c r="H837">
        <v>0.214166136471708</v>
      </c>
      <c r="I837">
        <v>0.145888667624964</v>
      </c>
      <c r="J837">
        <v>17.4036782952802</v>
      </c>
      <c r="K837">
        <v>2.88665683963427</v>
      </c>
    </row>
    <row r="838" spans="1:11">
      <c r="A838">
        <v>836</v>
      </c>
      <c r="B838">
        <v>43.2649242839918</v>
      </c>
      <c r="C838">
        <v>4827.06423069894</v>
      </c>
      <c r="D838">
        <v>0.425470999400433</v>
      </c>
      <c r="E838">
        <v>556.639920254534</v>
      </c>
      <c r="F838">
        <v>29.521440879088</v>
      </c>
      <c r="G838">
        <v>3943.6431823253</v>
      </c>
      <c r="H838">
        <v>0.214169088089323</v>
      </c>
      <c r="I838">
        <v>0.145889148137468</v>
      </c>
      <c r="J838">
        <v>17.4040805850177</v>
      </c>
      <c r="K838">
        <v>2.88665683963427</v>
      </c>
    </row>
    <row r="839" spans="1:11">
      <c r="A839">
        <v>837</v>
      </c>
      <c r="B839">
        <v>43.2625218401446</v>
      </c>
      <c r="C839">
        <v>4826.78535861697</v>
      </c>
      <c r="D839">
        <v>0.425461892098895</v>
      </c>
      <c r="E839">
        <v>556.61454584156</v>
      </c>
      <c r="F839">
        <v>29.5231813337577</v>
      </c>
      <c r="G839">
        <v>3943.86649131622</v>
      </c>
      <c r="H839">
        <v>0.214168307960148</v>
      </c>
      <c r="I839">
        <v>0.145889021134814</v>
      </c>
      <c r="J839">
        <v>17.4038522533316</v>
      </c>
      <c r="K839">
        <v>2.88665683963427</v>
      </c>
    </row>
    <row r="840" spans="1:11">
      <c r="A840">
        <v>838</v>
      </c>
      <c r="B840">
        <v>43.2602001526791</v>
      </c>
      <c r="C840">
        <v>4826.6199839387</v>
      </c>
      <c r="D840">
        <v>0.425465732189436</v>
      </c>
      <c r="E840">
        <v>556.598324380724</v>
      </c>
      <c r="F840">
        <v>29.5240610685977</v>
      </c>
      <c r="G840">
        <v>3943.97244225547</v>
      </c>
      <c r="H840">
        <v>0.214166967035397</v>
      </c>
      <c r="I840">
        <v>0.145888802837172</v>
      </c>
      <c r="J840">
        <v>17.4037711913655</v>
      </c>
      <c r="K840">
        <v>2.88665683963427</v>
      </c>
    </row>
    <row r="841" spans="1:11">
      <c r="A841">
        <v>839</v>
      </c>
      <c r="B841">
        <v>43.2649558992705</v>
      </c>
      <c r="C841">
        <v>4826.93998887367</v>
      </c>
      <c r="D841">
        <v>0.425460813184661</v>
      </c>
      <c r="E841">
        <v>556.630038016658</v>
      </c>
      <c r="F841">
        <v>29.5222462815653</v>
      </c>
      <c r="G841">
        <v>3943.76291104069</v>
      </c>
      <c r="H841">
        <v>0.214168796712286</v>
      </c>
      <c r="I841">
        <v>0.145889100702132</v>
      </c>
      <c r="J841">
        <v>17.4039147090038</v>
      </c>
      <c r="K841">
        <v>2.88665683963427</v>
      </c>
    </row>
    <row r="842" spans="1:11">
      <c r="A842">
        <v>840</v>
      </c>
      <c r="B842">
        <v>43.2635236598069</v>
      </c>
      <c r="C842">
        <v>4826.87310116387</v>
      </c>
      <c r="D842">
        <v>0.42545743981241</v>
      </c>
      <c r="E842">
        <v>556.623743310853</v>
      </c>
      <c r="F842">
        <v>29.522633310989</v>
      </c>
      <c r="G842">
        <v>3943.71822536428</v>
      </c>
      <c r="H842">
        <v>0.214167723422509</v>
      </c>
      <c r="I842">
        <v>0.145888925974098</v>
      </c>
      <c r="J842">
        <v>17.4038720476553</v>
      </c>
      <c r="K842">
        <v>2.88665683963427</v>
      </c>
    </row>
    <row r="843" spans="1:11">
      <c r="A843">
        <v>841</v>
      </c>
      <c r="B843">
        <v>43.2625786549966</v>
      </c>
      <c r="C843">
        <v>4826.74445974135</v>
      </c>
      <c r="D843">
        <v>0.425460993893944</v>
      </c>
      <c r="E843">
        <v>556.611550967545</v>
      </c>
      <c r="F843">
        <v>29.5234084293204</v>
      </c>
      <c r="G843">
        <v>3943.90880987953</v>
      </c>
      <c r="H843">
        <v>0.214167846116226</v>
      </c>
      <c r="I843">
        <v>0.145888945948196</v>
      </c>
      <c r="J843">
        <v>17.4037893487311</v>
      </c>
      <c r="K843">
        <v>2.88665683963427</v>
      </c>
    </row>
    <row r="844" spans="1:11">
      <c r="A844">
        <v>842</v>
      </c>
      <c r="B844">
        <v>43.2650238394856</v>
      </c>
      <c r="C844">
        <v>4826.86722603002</v>
      </c>
      <c r="D844">
        <v>0.4254606581936</v>
      </c>
      <c r="E844">
        <v>556.624211881022</v>
      </c>
      <c r="F844">
        <v>29.5226325857376</v>
      </c>
      <c r="G844">
        <v>3943.86363703916</v>
      </c>
      <c r="H844">
        <v>0.214168820091956</v>
      </c>
      <c r="I844">
        <v>0.145889104508273</v>
      </c>
      <c r="J844">
        <v>17.4038196010189</v>
      </c>
      <c r="K844">
        <v>2.88665683963427</v>
      </c>
    </row>
    <row r="845" spans="1:11">
      <c r="A845">
        <v>843</v>
      </c>
      <c r="B845">
        <v>43.2668928148749</v>
      </c>
      <c r="C845">
        <v>4827.06068719263</v>
      </c>
      <c r="D845">
        <v>0.425465531616352</v>
      </c>
      <c r="E845">
        <v>556.642175764992</v>
      </c>
      <c r="F845">
        <v>29.521455410374</v>
      </c>
      <c r="G845">
        <v>3943.72545575579</v>
      </c>
      <c r="H845">
        <v>0.214169792830996</v>
      </c>
      <c r="I845">
        <v>0.145889262867568</v>
      </c>
      <c r="J845">
        <v>17.4039608206834</v>
      </c>
      <c r="K845">
        <v>2.88665683963427</v>
      </c>
    </row>
    <row r="846" spans="1:11">
      <c r="A846">
        <v>844</v>
      </c>
      <c r="B846">
        <v>43.26700182146</v>
      </c>
      <c r="C846">
        <v>4826.89591087128</v>
      </c>
      <c r="D846">
        <v>0.42546224586317</v>
      </c>
      <c r="E846">
        <v>556.629286941826</v>
      </c>
      <c r="F846">
        <v>29.5224545403664</v>
      </c>
      <c r="G846">
        <v>3943.81987435018</v>
      </c>
      <c r="H846">
        <v>0.214167690692734</v>
      </c>
      <c r="I846">
        <v>0.145888920645809</v>
      </c>
      <c r="J846">
        <v>17.4037461914893</v>
      </c>
      <c r="K846">
        <v>2.88665683963427</v>
      </c>
    </row>
    <row r="847" spans="1:11">
      <c r="A847">
        <v>845</v>
      </c>
      <c r="B847">
        <v>43.2685466824485</v>
      </c>
      <c r="C847">
        <v>4827.06107224138</v>
      </c>
      <c r="D847">
        <v>0.425459702975658</v>
      </c>
      <c r="E847">
        <v>556.645461300183</v>
      </c>
      <c r="F847">
        <v>29.52143055989</v>
      </c>
      <c r="G847">
        <v>3943.68702193334</v>
      </c>
      <c r="H847">
        <v>0.214169302588142</v>
      </c>
      <c r="I847">
        <v>0.145889183057284</v>
      </c>
      <c r="J847">
        <v>17.4038286407966</v>
      </c>
      <c r="K847">
        <v>2.88665683963427</v>
      </c>
    </row>
    <row r="848" spans="1:11">
      <c r="A848">
        <v>846</v>
      </c>
      <c r="B848">
        <v>43.2687874690207</v>
      </c>
      <c r="C848">
        <v>4827.19284369679</v>
      </c>
      <c r="D848">
        <v>0.425451224673123</v>
      </c>
      <c r="E848">
        <v>556.657375168916</v>
      </c>
      <c r="F848">
        <v>29.5206065709818</v>
      </c>
      <c r="G848">
        <v>3943.45827484118</v>
      </c>
      <c r="H848">
        <v>0.214170037973731</v>
      </c>
      <c r="I848">
        <v>0.145889302776231</v>
      </c>
      <c r="J848">
        <v>17.4039389208151</v>
      </c>
      <c r="K848">
        <v>2.88665683963427</v>
      </c>
    </row>
    <row r="849" spans="1:11">
      <c r="A849">
        <v>847</v>
      </c>
      <c r="B849">
        <v>43.268072189979</v>
      </c>
      <c r="C849">
        <v>4827.30959317852</v>
      </c>
      <c r="D849">
        <v>0.425444139451843</v>
      </c>
      <c r="E849">
        <v>556.668166499739</v>
      </c>
      <c r="F849">
        <v>29.5198339553901</v>
      </c>
      <c r="G849">
        <v>3943.24206674783</v>
      </c>
      <c r="H849">
        <v>0.214171519735386</v>
      </c>
      <c r="I849">
        <v>0.145889544004299</v>
      </c>
      <c r="J849">
        <v>17.4040256683161</v>
      </c>
      <c r="K849">
        <v>2.88665683963427</v>
      </c>
    </row>
    <row r="850" spans="1:11">
      <c r="A850">
        <v>848</v>
      </c>
      <c r="B850">
        <v>43.2737686168129</v>
      </c>
      <c r="C850">
        <v>4827.98689019626</v>
      </c>
      <c r="D850">
        <v>0.425456354403396</v>
      </c>
      <c r="E850">
        <v>556.730378480629</v>
      </c>
      <c r="F850">
        <v>29.5156161458377</v>
      </c>
      <c r="G850">
        <v>3942.67763354687</v>
      </c>
      <c r="H850">
        <v>0.214174862581534</v>
      </c>
      <c r="I850">
        <v>0.145890088218159</v>
      </c>
      <c r="J850">
        <v>17.4045476182698</v>
      </c>
      <c r="K850">
        <v>2.88665683963427</v>
      </c>
    </row>
    <row r="851" spans="1:11">
      <c r="A851">
        <v>849</v>
      </c>
      <c r="B851">
        <v>43.2685025113368</v>
      </c>
      <c r="C851">
        <v>4827.11583414857</v>
      </c>
      <c r="D851">
        <v>0.425452820275455</v>
      </c>
      <c r="E851">
        <v>556.65003718236</v>
      </c>
      <c r="F851">
        <v>29.5211025716457</v>
      </c>
      <c r="G851">
        <v>3943.55002150057</v>
      </c>
      <c r="H851">
        <v>0.214169380357721</v>
      </c>
      <c r="I851">
        <v>0.145889195717963</v>
      </c>
      <c r="J851">
        <v>17.4038924459647</v>
      </c>
      <c r="K851">
        <v>2.88665683963427</v>
      </c>
    </row>
    <row r="852" spans="1:11">
      <c r="A852">
        <v>850</v>
      </c>
      <c r="B852">
        <v>43.2672035637447</v>
      </c>
      <c r="C852">
        <v>4827.06799482523</v>
      </c>
      <c r="D852">
        <v>0.425446334102281</v>
      </c>
      <c r="E852">
        <v>556.645454583566</v>
      </c>
      <c r="F852">
        <v>29.5213098431097</v>
      </c>
      <c r="G852">
        <v>3943.51873963102</v>
      </c>
      <c r="H852">
        <v>0.214169563842627</v>
      </c>
      <c r="I852">
        <v>0.145889225588829</v>
      </c>
      <c r="J852">
        <v>17.4038580327836</v>
      </c>
      <c r="K852">
        <v>2.88665683963427</v>
      </c>
    </row>
    <row r="853" spans="1:11">
      <c r="A853">
        <v>851</v>
      </c>
      <c r="B853">
        <v>43.2677343587385</v>
      </c>
      <c r="C853">
        <v>4827.07854995576</v>
      </c>
      <c r="D853">
        <v>0.425453831159972</v>
      </c>
      <c r="E853">
        <v>556.646044126144</v>
      </c>
      <c r="F853">
        <v>29.5212732068225</v>
      </c>
      <c r="G853">
        <v>3943.54546142224</v>
      </c>
      <c r="H853">
        <v>0.214168470578186</v>
      </c>
      <c r="I853">
        <v>0.145889047608506</v>
      </c>
      <c r="J853">
        <v>17.4038874733466</v>
      </c>
      <c r="K853">
        <v>2.88665683963427</v>
      </c>
    </row>
    <row r="854" spans="1:11">
      <c r="A854">
        <v>852</v>
      </c>
      <c r="B854">
        <v>43.2690988175812</v>
      </c>
      <c r="C854">
        <v>4827.10079870183</v>
      </c>
      <c r="D854">
        <v>0.425455249402288</v>
      </c>
      <c r="E854">
        <v>556.649057796567</v>
      </c>
      <c r="F854">
        <v>29.5212327835927</v>
      </c>
      <c r="G854">
        <v>3943.62042734285</v>
      </c>
      <c r="H854">
        <v>0.21416909204549</v>
      </c>
      <c r="I854">
        <v>0.145889148781521</v>
      </c>
      <c r="J854">
        <v>17.4038639360357</v>
      </c>
      <c r="K854">
        <v>2.88665683963427</v>
      </c>
    </row>
    <row r="855" spans="1:11">
      <c r="A855">
        <v>853</v>
      </c>
      <c r="B855">
        <v>43.2703363802411</v>
      </c>
      <c r="C855">
        <v>4827.14709893849</v>
      </c>
      <c r="D855">
        <v>0.425456258315139</v>
      </c>
      <c r="E855">
        <v>556.654277360727</v>
      </c>
      <c r="F855">
        <v>29.5209846383363</v>
      </c>
      <c r="G855">
        <v>3943.6599872862</v>
      </c>
      <c r="H855">
        <v>0.214169798040706</v>
      </c>
      <c r="I855">
        <v>0.145889263715696</v>
      </c>
      <c r="J855">
        <v>17.4038580287966</v>
      </c>
      <c r="K855">
        <v>2.88665683963427</v>
      </c>
    </row>
    <row r="856" spans="1:11">
      <c r="A856">
        <v>854</v>
      </c>
      <c r="B856">
        <v>43.2683611451332</v>
      </c>
      <c r="C856">
        <v>4826.91098480043</v>
      </c>
      <c r="D856">
        <v>0.425453352605436</v>
      </c>
      <c r="E856">
        <v>556.632754094276</v>
      </c>
      <c r="F856">
        <v>29.5223327398851</v>
      </c>
      <c r="G856">
        <v>3943.81255311162</v>
      </c>
      <c r="H856">
        <v>0.214168445144975</v>
      </c>
      <c r="I856">
        <v>0.145889043468061</v>
      </c>
      <c r="J856">
        <v>17.4036726399435</v>
      </c>
      <c r="K856">
        <v>2.88665683963427</v>
      </c>
    </row>
    <row r="857" spans="1:11">
      <c r="A857">
        <v>855</v>
      </c>
      <c r="B857">
        <v>43.2721769198219</v>
      </c>
      <c r="C857">
        <v>4827.27391890668</v>
      </c>
      <c r="D857">
        <v>0.425457839657457</v>
      </c>
      <c r="E857">
        <v>556.66693378103</v>
      </c>
      <c r="F857">
        <v>29.5201311023772</v>
      </c>
      <c r="G857">
        <v>3943.53339247906</v>
      </c>
      <c r="H857">
        <v>0.214169934924352</v>
      </c>
      <c r="I857">
        <v>0.145889286000029</v>
      </c>
      <c r="J857">
        <v>17.4039182107179</v>
      </c>
      <c r="K857">
        <v>2.88665683963427</v>
      </c>
    </row>
    <row r="858" spans="1:11">
      <c r="A858">
        <v>856</v>
      </c>
      <c r="B858">
        <v>43.2702410029733</v>
      </c>
      <c r="C858">
        <v>4826.86956460741</v>
      </c>
      <c r="D858">
        <v>0.425449456722941</v>
      </c>
      <c r="E858">
        <v>556.631229218434</v>
      </c>
      <c r="F858">
        <v>29.5226604816057</v>
      </c>
      <c r="G858">
        <v>3943.89412877444</v>
      </c>
      <c r="H858">
        <v>0.214167949216338</v>
      </c>
      <c r="I858">
        <v>0.145888962732533</v>
      </c>
      <c r="J858">
        <v>17.4035428914385</v>
      </c>
      <c r="K858">
        <v>2.88665683963427</v>
      </c>
    </row>
    <row r="859" spans="1:11">
      <c r="A859">
        <v>857</v>
      </c>
      <c r="B859">
        <v>43.2695323659465</v>
      </c>
      <c r="C859">
        <v>4826.91581972744</v>
      </c>
      <c r="D859">
        <v>0.425452811075545</v>
      </c>
      <c r="E859">
        <v>556.634381077914</v>
      </c>
      <c r="F859">
        <v>29.522311776117</v>
      </c>
      <c r="G859">
        <v>3943.87134503984</v>
      </c>
      <c r="H859">
        <v>0.214168904546892</v>
      </c>
      <c r="I859">
        <v>0.145889118257287</v>
      </c>
      <c r="J859">
        <v>17.4036245894166</v>
      </c>
      <c r="K859">
        <v>2.88665683963427</v>
      </c>
    </row>
    <row r="860" spans="1:11">
      <c r="A860">
        <v>858</v>
      </c>
      <c r="B860">
        <v>43.2726527096985</v>
      </c>
      <c r="C860">
        <v>4827.23342106443</v>
      </c>
      <c r="D860">
        <v>0.425454408350606</v>
      </c>
      <c r="E860">
        <v>556.663163116258</v>
      </c>
      <c r="F860">
        <v>29.5204042304744</v>
      </c>
      <c r="G860">
        <v>3943.68068119939</v>
      </c>
      <c r="H860">
        <v>0.214171121972293</v>
      </c>
      <c r="I860">
        <v>0.145889479249076</v>
      </c>
      <c r="J860">
        <v>17.4038764651806</v>
      </c>
      <c r="K860">
        <v>2.88665683963427</v>
      </c>
    </row>
    <row r="861" spans="1:11">
      <c r="A861">
        <v>859</v>
      </c>
      <c r="B861">
        <v>43.2730046315591</v>
      </c>
      <c r="C861">
        <v>4827.30678187863</v>
      </c>
      <c r="D861">
        <v>0.425451761089897</v>
      </c>
      <c r="E861">
        <v>556.670343747707</v>
      </c>
      <c r="F861">
        <v>29.5199222686069</v>
      </c>
      <c r="G861">
        <v>3943.57597845269</v>
      </c>
      <c r="H861">
        <v>0.214171841746918</v>
      </c>
      <c r="I861">
        <v>0.145889596427351</v>
      </c>
      <c r="J861">
        <v>17.4039135863146</v>
      </c>
      <c r="K861">
        <v>2.88665683963427</v>
      </c>
    </row>
    <row r="862" spans="1:11">
      <c r="A862">
        <v>860</v>
      </c>
      <c r="B862">
        <v>43.2735739406688</v>
      </c>
      <c r="C862">
        <v>4827.19492162873</v>
      </c>
      <c r="D862">
        <v>0.425453308687329</v>
      </c>
      <c r="E862">
        <v>556.660105634687</v>
      </c>
      <c r="F862">
        <v>29.5207200378945</v>
      </c>
      <c r="G862">
        <v>3943.78122097752</v>
      </c>
      <c r="H862">
        <v>0.214170651048776</v>
      </c>
      <c r="I862">
        <v>0.145889402583565</v>
      </c>
      <c r="J862">
        <v>17.4038214109406</v>
      </c>
      <c r="K862">
        <v>2.88665683963427</v>
      </c>
    </row>
    <row r="863" spans="1:11">
      <c r="A863">
        <v>861</v>
      </c>
      <c r="B863">
        <v>43.2721393085401</v>
      </c>
      <c r="C863">
        <v>4827.14123233194</v>
      </c>
      <c r="D863">
        <v>0.425455268047869</v>
      </c>
      <c r="E863">
        <v>556.654645958624</v>
      </c>
      <c r="F863">
        <v>29.5209982928161</v>
      </c>
      <c r="G863">
        <v>3943.77914218594</v>
      </c>
      <c r="H863">
        <v>0.214170358261487</v>
      </c>
      <c r="I863">
        <v>0.14588935491838</v>
      </c>
      <c r="J863">
        <v>17.4038079016193</v>
      </c>
      <c r="K863">
        <v>2.88665683963427</v>
      </c>
    </row>
    <row r="864" spans="1:11">
      <c r="A864">
        <v>862</v>
      </c>
      <c r="B864">
        <v>43.2744466047728</v>
      </c>
      <c r="C864">
        <v>4827.31057198498</v>
      </c>
      <c r="D864">
        <v>0.425465212913799</v>
      </c>
      <c r="E864">
        <v>556.670044595235</v>
      </c>
      <c r="F864">
        <v>29.519986446063</v>
      </c>
      <c r="G864">
        <v>3943.70265440137</v>
      </c>
      <c r="H864">
        <v>0.214170572953923</v>
      </c>
      <c r="I864">
        <v>0.145889389869875</v>
      </c>
      <c r="J864">
        <v>17.4039477021242</v>
      </c>
      <c r="K864">
        <v>2.88665683963427</v>
      </c>
    </row>
    <row r="865" spans="1:11">
      <c r="A865">
        <v>863</v>
      </c>
      <c r="B865">
        <v>43.2714079109684</v>
      </c>
      <c r="C865">
        <v>4827.13341251633</v>
      </c>
      <c r="D865">
        <v>0.425455525298513</v>
      </c>
      <c r="E865">
        <v>556.653533382985</v>
      </c>
      <c r="F865">
        <v>29.5209620170805</v>
      </c>
      <c r="G865">
        <v>3943.74729477412</v>
      </c>
      <c r="H865">
        <v>0.214170341653078</v>
      </c>
      <c r="I865">
        <v>0.145889352214566</v>
      </c>
      <c r="J865">
        <v>17.4038197282899</v>
      </c>
      <c r="K865">
        <v>2.88665683963427</v>
      </c>
    </row>
    <row r="866" spans="1:11">
      <c r="A866">
        <v>864</v>
      </c>
      <c r="B866">
        <v>43.2695224275129</v>
      </c>
      <c r="C866">
        <v>4826.85551957988</v>
      </c>
      <c r="D866">
        <v>0.425451105223961</v>
      </c>
      <c r="E866">
        <v>556.627897020904</v>
      </c>
      <c r="F866">
        <v>29.522675694093</v>
      </c>
      <c r="G866">
        <v>3944.01775132264</v>
      </c>
      <c r="H866">
        <v>0.21416971300246</v>
      </c>
      <c r="I866">
        <v>0.145889249871677</v>
      </c>
      <c r="J866">
        <v>17.4036073840849</v>
      </c>
      <c r="K866">
        <v>2.88665683963427</v>
      </c>
    </row>
    <row r="867" spans="1:11">
      <c r="A867">
        <v>865</v>
      </c>
      <c r="B867">
        <v>43.2713653045047</v>
      </c>
      <c r="C867">
        <v>4827.17977293152</v>
      </c>
      <c r="D867">
        <v>0.425455498592975</v>
      </c>
      <c r="E867">
        <v>556.657689932824</v>
      </c>
      <c r="F867">
        <v>29.5206592747314</v>
      </c>
      <c r="G867">
        <v>3943.66825370342</v>
      </c>
      <c r="H867">
        <v>0.214170385480063</v>
      </c>
      <c r="I867">
        <v>0.145889359349508</v>
      </c>
      <c r="J867">
        <v>17.4038600385436</v>
      </c>
      <c r="K867">
        <v>2.88665683963427</v>
      </c>
    </row>
    <row r="868" spans="1:11">
      <c r="A868">
        <v>866</v>
      </c>
      <c r="B868">
        <v>43.2659152909744</v>
      </c>
      <c r="C868">
        <v>4826.5603724394</v>
      </c>
      <c r="D868">
        <v>0.425443445695861</v>
      </c>
      <c r="E868">
        <v>556.600956011314</v>
      </c>
      <c r="F868">
        <v>29.5244505343036</v>
      </c>
      <c r="G868">
        <v>3944.08725881532</v>
      </c>
      <c r="H868">
        <v>0.214165973521053</v>
      </c>
      <c r="I868">
        <v>0.145888641097343</v>
      </c>
      <c r="J868">
        <v>17.4033832053929</v>
      </c>
      <c r="K868">
        <v>2.88665683963427</v>
      </c>
    </row>
    <row r="869" spans="1:11">
      <c r="A869">
        <v>867</v>
      </c>
      <c r="B869">
        <v>43.2723335013652</v>
      </c>
      <c r="C869">
        <v>4827.1894838421</v>
      </c>
      <c r="D869">
        <v>0.425453227457983</v>
      </c>
      <c r="E869">
        <v>556.659458256578</v>
      </c>
      <c r="F869">
        <v>29.5206385860186</v>
      </c>
      <c r="G869">
        <v>3943.70089642469</v>
      </c>
      <c r="H869">
        <v>0.214170611795587</v>
      </c>
      <c r="I869">
        <v>0.145889396193222</v>
      </c>
      <c r="J869">
        <v>17.4038284695413</v>
      </c>
      <c r="K869">
        <v>2.88665683963427</v>
      </c>
    </row>
    <row r="870" spans="1:11">
      <c r="A870">
        <v>868</v>
      </c>
      <c r="B870">
        <v>43.2646827616718</v>
      </c>
      <c r="C870">
        <v>4826.69585200155</v>
      </c>
      <c r="D870">
        <v>0.425458154142773</v>
      </c>
      <c r="E870">
        <v>556.611136541351</v>
      </c>
      <c r="F870">
        <v>29.5234770080849</v>
      </c>
      <c r="G870">
        <v>3943.98283780252</v>
      </c>
      <c r="H870">
        <v>0.214167853955619</v>
      </c>
      <c r="I870">
        <v>0.145888947224422</v>
      </c>
      <c r="J870">
        <v>17.4035851439259</v>
      </c>
      <c r="K870">
        <v>2.88665683963427</v>
      </c>
    </row>
    <row r="871" spans="1:11">
      <c r="A871">
        <v>869</v>
      </c>
      <c r="B871">
        <v>43.2701150832333</v>
      </c>
      <c r="C871">
        <v>4827.08045628071</v>
      </c>
      <c r="D871">
        <v>0.425452371843876</v>
      </c>
      <c r="E871">
        <v>556.648116480957</v>
      </c>
      <c r="F871">
        <v>29.5212848729012</v>
      </c>
      <c r="G871">
        <v>3943.72108827113</v>
      </c>
      <c r="H871">
        <v>0.21416973926261</v>
      </c>
      <c r="I871">
        <v>0.145889254146765</v>
      </c>
      <c r="J871">
        <v>17.4038034090165</v>
      </c>
      <c r="K871">
        <v>2.88665683963427</v>
      </c>
    </row>
    <row r="872" spans="1:11">
      <c r="A872">
        <v>870</v>
      </c>
      <c r="B872">
        <v>43.2739488722164</v>
      </c>
      <c r="C872">
        <v>4827.5100482946</v>
      </c>
      <c r="D872">
        <v>0.425463514364917</v>
      </c>
      <c r="E872">
        <v>556.687671261888</v>
      </c>
      <c r="F872">
        <v>29.5186608224382</v>
      </c>
      <c r="G872">
        <v>3943.38796245368</v>
      </c>
      <c r="H872">
        <v>0.214171754111274</v>
      </c>
      <c r="I872">
        <v>0.145889582160378</v>
      </c>
      <c r="J872">
        <v>17.4041326224774</v>
      </c>
      <c r="K872">
        <v>2.88665683963427</v>
      </c>
    </row>
    <row r="873" spans="1:11">
      <c r="A873">
        <v>871</v>
      </c>
      <c r="B873">
        <v>43.2695330394356</v>
      </c>
      <c r="C873">
        <v>4827.02905015056</v>
      </c>
      <c r="D873">
        <v>0.425457317531227</v>
      </c>
      <c r="E873">
        <v>556.642370410369</v>
      </c>
      <c r="F873">
        <v>29.5215937306061</v>
      </c>
      <c r="G873">
        <v>3943.79453281427</v>
      </c>
      <c r="H873">
        <v>0.214169262277592</v>
      </c>
      <c r="I873">
        <v>0.145889176494835</v>
      </c>
      <c r="J873">
        <v>17.4038064469916</v>
      </c>
      <c r="K873">
        <v>2.88665683963427</v>
      </c>
    </row>
    <row r="874" spans="1:11">
      <c r="A874">
        <v>872</v>
      </c>
      <c r="B874">
        <v>43.2690750382653</v>
      </c>
      <c r="C874">
        <v>4827.16869991375</v>
      </c>
      <c r="D874">
        <v>0.425453942337222</v>
      </c>
      <c r="E874">
        <v>556.653748701162</v>
      </c>
      <c r="F874">
        <v>29.5207063346649</v>
      </c>
      <c r="G874">
        <v>3943.69081380274</v>
      </c>
      <c r="H874">
        <v>0.214171947927928</v>
      </c>
      <c r="I874">
        <v>0.145889613713493</v>
      </c>
      <c r="J874">
        <v>17.4039661961906</v>
      </c>
      <c r="K874">
        <v>2.88665683963427</v>
      </c>
    </row>
    <row r="875" spans="1:11">
      <c r="A875">
        <v>873</v>
      </c>
      <c r="B875">
        <v>43.2696351913068</v>
      </c>
      <c r="C875">
        <v>4826.98727414355</v>
      </c>
      <c r="D875">
        <v>0.42546307447712</v>
      </c>
      <c r="E875">
        <v>556.638421342349</v>
      </c>
      <c r="F875">
        <v>29.5218796150241</v>
      </c>
      <c r="G875">
        <v>3943.88466168384</v>
      </c>
      <c r="H875">
        <v>0.214168698131174</v>
      </c>
      <c r="I875">
        <v>0.145889084653425</v>
      </c>
      <c r="J875">
        <v>17.403780829718</v>
      </c>
      <c r="K875">
        <v>2.88665683963427</v>
      </c>
    </row>
    <row r="876" spans="1:11">
      <c r="A876">
        <v>874</v>
      </c>
      <c r="B876">
        <v>43.266096895346</v>
      </c>
      <c r="C876">
        <v>4826.65632091577</v>
      </c>
      <c r="D876">
        <v>0.425463175445443</v>
      </c>
      <c r="E876">
        <v>556.606577249296</v>
      </c>
      <c r="F876">
        <v>29.523823437166</v>
      </c>
      <c r="G876">
        <v>3944.15171848503</v>
      </c>
      <c r="H876">
        <v>0.214166980118891</v>
      </c>
      <c r="I876">
        <v>0.145888804967111</v>
      </c>
      <c r="J876">
        <v>17.4035835222155</v>
      </c>
      <c r="K876">
        <v>2.88665683963427</v>
      </c>
    </row>
    <row r="877" spans="1:11">
      <c r="A877">
        <v>875</v>
      </c>
      <c r="B877">
        <v>43.2719608009812</v>
      </c>
      <c r="C877">
        <v>4827.30503183471</v>
      </c>
      <c r="D877">
        <v>0.425462862060721</v>
      </c>
      <c r="E877">
        <v>556.667716248397</v>
      </c>
      <c r="F877">
        <v>29.5198776121376</v>
      </c>
      <c r="G877">
        <v>3943.57163591536</v>
      </c>
      <c r="H877">
        <v>0.214170567741408</v>
      </c>
      <c r="I877">
        <v>0.145889389021287</v>
      </c>
      <c r="J877">
        <v>17.4040193559791</v>
      </c>
      <c r="K877">
        <v>2.88665683963427</v>
      </c>
    </row>
    <row r="878" spans="1:11">
      <c r="A878">
        <v>876</v>
      </c>
      <c r="B878">
        <v>43.2728757959178</v>
      </c>
      <c r="C878">
        <v>4827.90464019435</v>
      </c>
      <c r="D878">
        <v>0.425454182724813</v>
      </c>
      <c r="E878">
        <v>556.72257365099</v>
      </c>
      <c r="F878">
        <v>29.5160172519256</v>
      </c>
      <c r="G878">
        <v>3942.79738670972</v>
      </c>
      <c r="H878">
        <v>0.214175652225878</v>
      </c>
      <c r="I878">
        <v>0.145890216772849</v>
      </c>
      <c r="J878">
        <v>17.4044897797179</v>
      </c>
      <c r="K878">
        <v>2.88665683963427</v>
      </c>
    </row>
    <row r="879" spans="1:11">
      <c r="A879">
        <v>877</v>
      </c>
      <c r="B879">
        <v>43.2715397795876</v>
      </c>
      <c r="C879">
        <v>4827.29559904514</v>
      </c>
      <c r="D879">
        <v>0.425463205063847</v>
      </c>
      <c r="E879">
        <v>556.666546912551</v>
      </c>
      <c r="F879">
        <v>29.5198956558983</v>
      </c>
      <c r="G879">
        <v>3943.55284451266</v>
      </c>
      <c r="H879">
        <v>0.214170124004986</v>
      </c>
      <c r="I879">
        <v>0.145889316781927</v>
      </c>
      <c r="J879">
        <v>17.4040244351051</v>
      </c>
      <c r="K879">
        <v>2.88665683963427</v>
      </c>
    </row>
    <row r="880" spans="1:11">
      <c r="A880">
        <v>878</v>
      </c>
      <c r="B880">
        <v>43.2696109054897</v>
      </c>
      <c r="C880">
        <v>4827.01299306471</v>
      </c>
      <c r="D880">
        <v>0.425469376023378</v>
      </c>
      <c r="E880">
        <v>556.639007552842</v>
      </c>
      <c r="F880">
        <v>29.5216302089552</v>
      </c>
      <c r="G880">
        <v>3943.83094079081</v>
      </c>
      <c r="H880">
        <v>0.214167247489357</v>
      </c>
      <c r="I880">
        <v>0.145888848493964</v>
      </c>
      <c r="J880">
        <v>17.4038783306269</v>
      </c>
      <c r="K880">
        <v>2.88665683963427</v>
      </c>
    </row>
    <row r="881" spans="1:11">
      <c r="A881">
        <v>879</v>
      </c>
      <c r="B881">
        <v>43.2738989519177</v>
      </c>
      <c r="C881">
        <v>4827.42977863287</v>
      </c>
      <c r="D881">
        <v>0.425464451148775</v>
      </c>
      <c r="E881">
        <v>556.680355629005</v>
      </c>
      <c r="F881">
        <v>29.5191336474262</v>
      </c>
      <c r="G881">
        <v>3943.53779558626</v>
      </c>
      <c r="H881">
        <v>0.214171715132435</v>
      </c>
      <c r="I881">
        <v>0.145889575814674</v>
      </c>
      <c r="J881">
        <v>17.4040641122543</v>
      </c>
      <c r="K881">
        <v>2.88665683963427</v>
      </c>
    </row>
    <row r="882" spans="1:11">
      <c r="A882">
        <v>880</v>
      </c>
      <c r="B882">
        <v>43.2688247608218</v>
      </c>
      <c r="C882">
        <v>4826.97791253243</v>
      </c>
      <c r="D882">
        <v>0.425461645801138</v>
      </c>
      <c r="E882">
        <v>556.636628111705</v>
      </c>
      <c r="F882">
        <v>29.5219202524115</v>
      </c>
      <c r="G882">
        <v>3943.89125268742</v>
      </c>
      <c r="H882">
        <v>0.214169120576601</v>
      </c>
      <c r="I882">
        <v>0.145889153426305</v>
      </c>
      <c r="J882">
        <v>17.4038138586286</v>
      </c>
      <c r="K882">
        <v>2.88665683963427</v>
      </c>
    </row>
    <row r="883" spans="1:11">
      <c r="A883">
        <v>881</v>
      </c>
      <c r="B883">
        <v>43.2733852543008</v>
      </c>
      <c r="C883">
        <v>4827.35126932091</v>
      </c>
      <c r="D883">
        <v>0.425461130170156</v>
      </c>
      <c r="E883">
        <v>556.67298829491</v>
      </c>
      <c r="F883">
        <v>29.5196382112568</v>
      </c>
      <c r="G883">
        <v>3943.56127779352</v>
      </c>
      <c r="H883">
        <v>0.21417080237626</v>
      </c>
      <c r="I883">
        <v>0.145889427219396</v>
      </c>
      <c r="J883">
        <v>17.4040102352726</v>
      </c>
      <c r="K883">
        <v>2.88665683963427</v>
      </c>
    </row>
    <row r="884" spans="1:11">
      <c r="A884">
        <v>882</v>
      </c>
      <c r="B884">
        <v>43.2717625441203</v>
      </c>
      <c r="C884">
        <v>4827.1189288229</v>
      </c>
      <c r="D884">
        <v>0.425461315245252</v>
      </c>
      <c r="E884">
        <v>556.652070340031</v>
      </c>
      <c r="F884">
        <v>29.5210257613267</v>
      </c>
      <c r="G884">
        <v>3943.72394986718</v>
      </c>
      <c r="H884">
        <v>0.214168898660933</v>
      </c>
      <c r="I884">
        <v>0.14588911729907</v>
      </c>
      <c r="J884">
        <v>17.4038165180823</v>
      </c>
      <c r="K884">
        <v>2.88665683963427</v>
      </c>
    </row>
    <row r="885" spans="1:11">
      <c r="A885">
        <v>883</v>
      </c>
      <c r="B885">
        <v>43.2737082114875</v>
      </c>
      <c r="C885">
        <v>4827.32114707582</v>
      </c>
      <c r="D885">
        <v>0.425463338814172</v>
      </c>
      <c r="E885">
        <v>556.670324908036</v>
      </c>
      <c r="F885">
        <v>29.5198549003383</v>
      </c>
      <c r="G885">
        <v>3943.63029457957</v>
      </c>
      <c r="H885">
        <v>0.2141703949904</v>
      </c>
      <c r="I885">
        <v>0.145889360897771</v>
      </c>
      <c r="J885">
        <v>17.4039836036059</v>
      </c>
      <c r="K885">
        <v>2.88665683963427</v>
      </c>
    </row>
    <row r="886" spans="1:11">
      <c r="A886">
        <v>884</v>
      </c>
      <c r="B886">
        <v>43.2803157862128</v>
      </c>
      <c r="C886">
        <v>4828.09400282441</v>
      </c>
      <c r="D886">
        <v>0.425470890700913</v>
      </c>
      <c r="E886">
        <v>556.742173424852</v>
      </c>
      <c r="F886">
        <v>29.5150830398724</v>
      </c>
      <c r="G886">
        <v>3942.94363795879</v>
      </c>
      <c r="H886">
        <v>0.214173928169956</v>
      </c>
      <c r="I886">
        <v>0.14588993609572</v>
      </c>
      <c r="J886">
        <v>17.404545365303</v>
      </c>
      <c r="K886">
        <v>2.88665683963427</v>
      </c>
    </row>
    <row r="887" spans="1:11">
      <c r="A887">
        <v>885</v>
      </c>
      <c r="B887">
        <v>43.2737519749254</v>
      </c>
      <c r="C887">
        <v>4827.45788243684</v>
      </c>
      <c r="D887">
        <v>0.425463709230011</v>
      </c>
      <c r="E887">
        <v>556.681925002752</v>
      </c>
      <c r="F887">
        <v>29.5190061951332</v>
      </c>
      <c r="G887">
        <v>3943.45346474276</v>
      </c>
      <c r="H887">
        <v>0.21417113881963</v>
      </c>
      <c r="I887">
        <v>0.145889481991795</v>
      </c>
      <c r="J887">
        <v>17.4041278893279</v>
      </c>
      <c r="K887">
        <v>2.88665683963427</v>
      </c>
    </row>
    <row r="888" spans="1:11">
      <c r="A888">
        <v>886</v>
      </c>
      <c r="B888">
        <v>43.2729274699814</v>
      </c>
      <c r="C888">
        <v>4827.35012801111</v>
      </c>
      <c r="D888">
        <v>0.425456831023502</v>
      </c>
      <c r="E888">
        <v>556.672985259686</v>
      </c>
      <c r="F888">
        <v>29.5196680812123</v>
      </c>
      <c r="G888">
        <v>3943.53364694783</v>
      </c>
      <c r="H888">
        <v>0.214170896619218</v>
      </c>
      <c r="I888">
        <v>0.14588944256198</v>
      </c>
      <c r="J888">
        <v>17.4040022101482</v>
      </c>
      <c r="K888">
        <v>2.88665683963427</v>
      </c>
    </row>
    <row r="889" spans="1:11">
      <c r="A889">
        <v>887</v>
      </c>
      <c r="B889">
        <v>43.2725904016474</v>
      </c>
      <c r="C889">
        <v>4827.37554507612</v>
      </c>
      <c r="D889">
        <v>0.425461093990259</v>
      </c>
      <c r="E889">
        <v>556.673989943247</v>
      </c>
      <c r="F889">
        <v>29.5194890578688</v>
      </c>
      <c r="G889">
        <v>3943.49026428145</v>
      </c>
      <c r="H889">
        <v>0.214170597429008</v>
      </c>
      <c r="I889">
        <v>0.145889393854371</v>
      </c>
      <c r="J889">
        <v>17.4040806818834</v>
      </c>
      <c r="K889">
        <v>2.88665683963427</v>
      </c>
    </row>
    <row r="890" spans="1:11">
      <c r="A890">
        <v>888</v>
      </c>
      <c r="B890">
        <v>43.2754820263957</v>
      </c>
      <c r="C890">
        <v>4827.60236596348</v>
      </c>
      <c r="D890">
        <v>0.425469510735234</v>
      </c>
      <c r="E890">
        <v>556.696136379862</v>
      </c>
      <c r="F890">
        <v>29.5180542365849</v>
      </c>
      <c r="G890">
        <v>3943.39851682883</v>
      </c>
      <c r="H890">
        <v>0.214172425534484</v>
      </c>
      <c r="I890">
        <v>0.145889691467349</v>
      </c>
      <c r="J890">
        <v>17.4041991840926</v>
      </c>
      <c r="K890">
        <v>2.88665683963427</v>
      </c>
    </row>
    <row r="891" spans="1:11">
      <c r="A891">
        <v>889</v>
      </c>
      <c r="B891">
        <v>43.274591849658</v>
      </c>
      <c r="C891">
        <v>4827.42668598531</v>
      </c>
      <c r="D891">
        <v>0.425466612026089</v>
      </c>
      <c r="E891">
        <v>556.679849897824</v>
      </c>
      <c r="F891">
        <v>29.5191955089104</v>
      </c>
      <c r="G891">
        <v>3943.54758386932</v>
      </c>
      <c r="H891">
        <v>0.214170847390684</v>
      </c>
      <c r="I891">
        <v>0.145889434547663</v>
      </c>
      <c r="J891">
        <v>17.4040723165334</v>
      </c>
      <c r="K891">
        <v>2.88665683963427</v>
      </c>
    </row>
    <row r="892" spans="1:11">
      <c r="A892">
        <v>890</v>
      </c>
      <c r="B892">
        <v>43.2725831145477</v>
      </c>
      <c r="C892">
        <v>4827.29993884665</v>
      </c>
      <c r="D892">
        <v>0.425460125710607</v>
      </c>
      <c r="E892">
        <v>556.667954508965</v>
      </c>
      <c r="F892">
        <v>29.5199815507083</v>
      </c>
      <c r="G892">
        <v>3943.5642993948</v>
      </c>
      <c r="H892">
        <v>0.214170593361462</v>
      </c>
      <c r="I892">
        <v>0.145889393192182</v>
      </c>
      <c r="J892">
        <v>17.4039841951321</v>
      </c>
      <c r="K892">
        <v>2.88665683963427</v>
      </c>
    </row>
    <row r="893" spans="1:11">
      <c r="A893">
        <v>891</v>
      </c>
      <c r="B893">
        <v>43.2739723567712</v>
      </c>
      <c r="C893">
        <v>4827.35866745931</v>
      </c>
      <c r="D893">
        <v>0.425460609557947</v>
      </c>
      <c r="E893">
        <v>556.673860427353</v>
      </c>
      <c r="F893">
        <v>29.5196257106231</v>
      </c>
      <c r="G893">
        <v>3943.58721751981</v>
      </c>
      <c r="H893">
        <v>0.21417084252058</v>
      </c>
      <c r="I893">
        <v>0.145889433754819</v>
      </c>
      <c r="J893">
        <v>17.4040049522118</v>
      </c>
      <c r="K893">
        <v>2.88665683963427</v>
      </c>
    </row>
    <row r="894" spans="1:11">
      <c r="A894">
        <v>892</v>
      </c>
      <c r="B894">
        <v>43.2742718321956</v>
      </c>
      <c r="C894">
        <v>4827.42669829852</v>
      </c>
      <c r="D894">
        <v>0.425461451967208</v>
      </c>
      <c r="E894">
        <v>556.680080253263</v>
      </c>
      <c r="F894">
        <v>29.5191837502604</v>
      </c>
      <c r="G894">
        <v>3943.51915704403</v>
      </c>
      <c r="H894">
        <v>0.214171323887635</v>
      </c>
      <c r="I894">
        <v>0.145889512120573</v>
      </c>
      <c r="J894">
        <v>17.4040594166172</v>
      </c>
      <c r="K894">
        <v>2.88665683963427</v>
      </c>
    </row>
    <row r="895" spans="1:11">
      <c r="A895">
        <v>893</v>
      </c>
      <c r="B895">
        <v>43.2727535216736</v>
      </c>
      <c r="C895">
        <v>4827.2510797648</v>
      </c>
      <c r="D895">
        <v>0.425459286515397</v>
      </c>
      <c r="E895">
        <v>556.663752383228</v>
      </c>
      <c r="F895">
        <v>29.5202393216384</v>
      </c>
      <c r="G895">
        <v>3943.66946754983</v>
      </c>
      <c r="H895">
        <v>0.214170851354574</v>
      </c>
      <c r="I895">
        <v>0.145889435192977</v>
      </c>
      <c r="J895">
        <v>17.4039320920099</v>
      </c>
      <c r="K895">
        <v>2.88665683963427</v>
      </c>
    </row>
    <row r="896" spans="1:11">
      <c r="A896">
        <v>894</v>
      </c>
      <c r="B896">
        <v>43.272491899221</v>
      </c>
      <c r="C896">
        <v>4827.24611017704</v>
      </c>
      <c r="D896">
        <v>0.425459376325829</v>
      </c>
      <c r="E896">
        <v>556.66326919255</v>
      </c>
      <c r="F896">
        <v>29.520278729447</v>
      </c>
      <c r="G896">
        <v>3943.65200529048</v>
      </c>
      <c r="H896">
        <v>0.214170312069667</v>
      </c>
      <c r="I896">
        <v>0.145889347398449</v>
      </c>
      <c r="J896">
        <v>17.4039311806769</v>
      </c>
      <c r="K896">
        <v>2.88665683963427</v>
      </c>
    </row>
    <row r="897" spans="1:11">
      <c r="A897">
        <v>895</v>
      </c>
      <c r="B897">
        <v>43.2707439878673</v>
      </c>
      <c r="C897">
        <v>4827.08386563408</v>
      </c>
      <c r="D897">
        <v>0.42545525208389</v>
      </c>
      <c r="E897">
        <v>556.648520056567</v>
      </c>
      <c r="F897">
        <v>29.5212501548995</v>
      </c>
      <c r="G897">
        <v>3943.71370613981</v>
      </c>
      <c r="H897">
        <v>0.214168941117491</v>
      </c>
      <c r="I897">
        <v>0.145889124210874</v>
      </c>
      <c r="J897">
        <v>17.4038040378863</v>
      </c>
      <c r="K897">
        <v>2.88665683963427</v>
      </c>
    </row>
    <row r="898" spans="1:11">
      <c r="A898">
        <v>896</v>
      </c>
      <c r="B898">
        <v>43.2751430770431</v>
      </c>
      <c r="C898">
        <v>4827.48659522762</v>
      </c>
      <c r="D898">
        <v>0.425460299813735</v>
      </c>
      <c r="E898">
        <v>556.685942726019</v>
      </c>
      <c r="F898">
        <v>29.5188521401667</v>
      </c>
      <c r="G898">
        <v>3943.46961416535</v>
      </c>
      <c r="H898">
        <v>0.214171527050528</v>
      </c>
      <c r="I898">
        <v>0.145889545195194</v>
      </c>
      <c r="J898">
        <v>17.4040904000571</v>
      </c>
      <c r="K898">
        <v>2.88665683963427</v>
      </c>
    </row>
    <row r="899" spans="1:11">
      <c r="A899">
        <v>897</v>
      </c>
      <c r="B899">
        <v>43.2721068749513</v>
      </c>
      <c r="C899">
        <v>4827.19803395576</v>
      </c>
      <c r="D899">
        <v>0.425461517043997</v>
      </c>
      <c r="E899">
        <v>556.658396665052</v>
      </c>
      <c r="F899">
        <v>29.5205695615365</v>
      </c>
      <c r="G899">
        <v>3943.69884494108</v>
      </c>
      <c r="H899">
        <v>0.214169861966132</v>
      </c>
      <c r="I899">
        <v>0.145889274122603</v>
      </c>
      <c r="J899">
        <v>17.4039122689039</v>
      </c>
      <c r="K899">
        <v>2.88665683963427</v>
      </c>
    </row>
    <row r="900" spans="1:11">
      <c r="A900">
        <v>898</v>
      </c>
      <c r="B900">
        <v>43.2730296388774</v>
      </c>
      <c r="C900">
        <v>4827.32377757057</v>
      </c>
      <c r="D900">
        <v>0.425460759468547</v>
      </c>
      <c r="E900">
        <v>556.670152265617</v>
      </c>
      <c r="F900">
        <v>29.5198197985699</v>
      </c>
      <c r="G900">
        <v>3943.60016148429</v>
      </c>
      <c r="H900">
        <v>0.214170878840353</v>
      </c>
      <c r="I900">
        <v>0.145889439667613</v>
      </c>
      <c r="J900">
        <v>17.4040008113461</v>
      </c>
      <c r="K900">
        <v>2.88665683963427</v>
      </c>
    </row>
    <row r="901" spans="1:11">
      <c r="A901">
        <v>899</v>
      </c>
      <c r="B901">
        <v>43.2721190443435</v>
      </c>
      <c r="C901">
        <v>4827.37030471636</v>
      </c>
      <c r="D901">
        <v>0.425456877054184</v>
      </c>
      <c r="E901">
        <v>556.673724405009</v>
      </c>
      <c r="F901">
        <v>29.5194738805806</v>
      </c>
      <c r="G901">
        <v>3943.50873825572</v>
      </c>
      <c r="H901">
        <v>0.214172072973349</v>
      </c>
      <c r="I901">
        <v>0.145889634070746</v>
      </c>
      <c r="J901">
        <v>17.4040630874698</v>
      </c>
      <c r="K901">
        <v>2.88665683963427</v>
      </c>
    </row>
    <row r="902" spans="1:11">
      <c r="A902">
        <v>900</v>
      </c>
      <c r="B902">
        <v>43.273257093945</v>
      </c>
      <c r="C902">
        <v>4827.47854361475</v>
      </c>
      <c r="D902">
        <v>0.425458430273027</v>
      </c>
      <c r="E902">
        <v>556.6842919474</v>
      </c>
      <c r="F902">
        <v>29.5188248064693</v>
      </c>
      <c r="G902">
        <v>3943.39894211455</v>
      </c>
      <c r="H902">
        <v>0.214172211786267</v>
      </c>
      <c r="I902">
        <v>0.145889656669343</v>
      </c>
      <c r="J902">
        <v>17.4041230607905</v>
      </c>
      <c r="K902">
        <v>2.88665683963427</v>
      </c>
    </row>
    <row r="903" spans="1:11">
      <c r="A903">
        <v>901</v>
      </c>
      <c r="B903">
        <v>43.2737998057317</v>
      </c>
      <c r="C903">
        <v>4827.52422396564</v>
      </c>
      <c r="D903">
        <v>0.425456779079005</v>
      </c>
      <c r="E903">
        <v>556.689005171621</v>
      </c>
      <c r="F903">
        <v>29.5185471221994</v>
      </c>
      <c r="G903">
        <v>3943.35718019116</v>
      </c>
      <c r="H903">
        <v>0.214172892969819</v>
      </c>
      <c r="I903">
        <v>0.145889767565469</v>
      </c>
      <c r="J903">
        <v>17.4041356750811</v>
      </c>
      <c r="K903">
        <v>2.88665683963427</v>
      </c>
    </row>
    <row r="904" spans="1:11">
      <c r="A904">
        <v>902</v>
      </c>
      <c r="B904">
        <v>43.2736300608403</v>
      </c>
      <c r="C904">
        <v>4827.52002894195</v>
      </c>
      <c r="D904">
        <v>0.425456779890166</v>
      </c>
      <c r="E904">
        <v>556.688544850607</v>
      </c>
      <c r="F904">
        <v>29.5185845279394</v>
      </c>
      <c r="G904">
        <v>3943.3687358309</v>
      </c>
      <c r="H904">
        <v>0.214172871833824</v>
      </c>
      <c r="I904">
        <v>0.145889764124542</v>
      </c>
      <c r="J904">
        <v>17.4041354177208</v>
      </c>
      <c r="K904">
        <v>2.88665683963427</v>
      </c>
    </row>
    <row r="905" spans="1:11">
      <c r="A905">
        <v>903</v>
      </c>
      <c r="B905">
        <v>43.270645311605</v>
      </c>
      <c r="C905">
        <v>4827.25559685951</v>
      </c>
      <c r="D905">
        <v>0.425458698252969</v>
      </c>
      <c r="E905">
        <v>556.662641532364</v>
      </c>
      <c r="F905">
        <v>29.5201757135777</v>
      </c>
      <c r="G905">
        <v>3943.57435866026</v>
      </c>
      <c r="H905">
        <v>0.214170936708507</v>
      </c>
      <c r="I905">
        <v>0.145889449088446</v>
      </c>
      <c r="J905">
        <v>17.4040037132114</v>
      </c>
      <c r="K905">
        <v>2.88665683963427</v>
      </c>
    </row>
    <row r="906" spans="1:11">
      <c r="A906">
        <v>904</v>
      </c>
      <c r="B906">
        <v>43.2705740060784</v>
      </c>
      <c r="C906">
        <v>4827.28871132377</v>
      </c>
      <c r="D906">
        <v>0.425460756332311</v>
      </c>
      <c r="E906">
        <v>556.665173615087</v>
      </c>
      <c r="F906">
        <v>29.5199663453839</v>
      </c>
      <c r="G906">
        <v>3943.53373432482</v>
      </c>
      <c r="H906">
        <v>0.214170877541988</v>
      </c>
      <c r="I906">
        <v>0.145889439456241</v>
      </c>
      <c r="J906">
        <v>17.4040521287531</v>
      </c>
      <c r="K906">
        <v>2.88665683963427</v>
      </c>
    </row>
    <row r="907" spans="1:11">
      <c r="A907">
        <v>905</v>
      </c>
      <c r="B907">
        <v>43.272871524762</v>
      </c>
      <c r="C907">
        <v>4827.56736299864</v>
      </c>
      <c r="D907">
        <v>0.425463932109966</v>
      </c>
      <c r="E907">
        <v>556.6913222542</v>
      </c>
      <c r="F907">
        <v>29.5182228213384</v>
      </c>
      <c r="G907">
        <v>3943.27594169981</v>
      </c>
      <c r="H907">
        <v>0.214172220662675</v>
      </c>
      <c r="I907">
        <v>0.145889658114413</v>
      </c>
      <c r="J907">
        <v>17.4042460228689</v>
      </c>
      <c r="K907">
        <v>2.88665683963427</v>
      </c>
    </row>
    <row r="908" spans="1:11">
      <c r="A908">
        <v>906</v>
      </c>
      <c r="B908">
        <v>43.2706730790953</v>
      </c>
      <c r="C908">
        <v>4827.31537978325</v>
      </c>
      <c r="D908">
        <v>0.425458182250062</v>
      </c>
      <c r="E908">
        <v>556.667765611574</v>
      </c>
      <c r="F908">
        <v>29.5198078740135</v>
      </c>
      <c r="G908">
        <v>3943.49808438584</v>
      </c>
      <c r="H908">
        <v>0.214171227529139</v>
      </c>
      <c r="I908">
        <v>0.14588949643356</v>
      </c>
      <c r="J908">
        <v>17.4040661084138</v>
      </c>
      <c r="K908">
        <v>2.88665683963427</v>
      </c>
    </row>
    <row r="909" spans="1:11">
      <c r="A909">
        <v>907</v>
      </c>
      <c r="B909">
        <v>43.2690044195555</v>
      </c>
      <c r="C909">
        <v>4827.14740735937</v>
      </c>
      <c r="D909">
        <v>0.425456814162848</v>
      </c>
      <c r="E909">
        <v>556.652514567051</v>
      </c>
      <c r="F909">
        <v>29.5207939422876</v>
      </c>
      <c r="G909">
        <v>3943.58906525555</v>
      </c>
      <c r="H909">
        <v>0.214170074317265</v>
      </c>
      <c r="I909">
        <v>0.145889308692877</v>
      </c>
      <c r="J909">
        <v>17.4039320110855</v>
      </c>
      <c r="K909">
        <v>2.88665683963427</v>
      </c>
    </row>
    <row r="910" spans="1:11">
      <c r="A910">
        <v>908</v>
      </c>
      <c r="B910">
        <v>43.2693752346871</v>
      </c>
      <c r="C910">
        <v>4827.18342706264</v>
      </c>
      <c r="D910">
        <v>0.425458836902612</v>
      </c>
      <c r="E910">
        <v>556.655789866775</v>
      </c>
      <c r="F910">
        <v>29.5205621353476</v>
      </c>
      <c r="G910">
        <v>3943.57010914989</v>
      </c>
      <c r="H910">
        <v>0.214170279242765</v>
      </c>
      <c r="I910">
        <v>0.145889342054299</v>
      </c>
      <c r="J910">
        <v>17.4039616064888</v>
      </c>
      <c r="K910">
        <v>2.88665683963427</v>
      </c>
    </row>
    <row r="911" spans="1:11">
      <c r="A911">
        <v>909</v>
      </c>
      <c r="B911">
        <v>43.2689270523642</v>
      </c>
      <c r="C911">
        <v>4827.20576810673</v>
      </c>
      <c r="D911">
        <v>0.425459473970061</v>
      </c>
      <c r="E911">
        <v>556.657641467246</v>
      </c>
      <c r="F911">
        <v>29.5204031685259</v>
      </c>
      <c r="G911">
        <v>3943.52777198375</v>
      </c>
      <c r="H911">
        <v>0.214170478728313</v>
      </c>
      <c r="I911">
        <v>0.145889374530133</v>
      </c>
      <c r="J911">
        <v>17.4039871243912</v>
      </c>
      <c r="K911">
        <v>2.88665683963427</v>
      </c>
    </row>
    <row r="912" spans="1:11">
      <c r="A912">
        <v>910</v>
      </c>
      <c r="B912">
        <v>43.2694719005296</v>
      </c>
      <c r="C912">
        <v>4827.27627535076</v>
      </c>
      <c r="D912">
        <v>0.425459625477565</v>
      </c>
      <c r="E912">
        <v>556.66415006079</v>
      </c>
      <c r="F912">
        <v>29.5199681161525</v>
      </c>
      <c r="G912">
        <v>3943.45854360445</v>
      </c>
      <c r="H912">
        <v>0.214170880200538</v>
      </c>
      <c r="I912">
        <v>0.145889439889048</v>
      </c>
      <c r="J912">
        <v>17.4040395667706</v>
      </c>
      <c r="K912">
        <v>2.88665683963427</v>
      </c>
    </row>
    <row r="913" spans="1:11">
      <c r="A913">
        <v>911</v>
      </c>
      <c r="B913">
        <v>43.2669079189857</v>
      </c>
      <c r="C913">
        <v>4827.05100401406</v>
      </c>
      <c r="D913">
        <v>0.425459935411498</v>
      </c>
      <c r="E913">
        <v>556.642713024877</v>
      </c>
      <c r="F913">
        <v>29.5213555461105</v>
      </c>
      <c r="G913">
        <v>3943.61909938344</v>
      </c>
      <c r="H913">
        <v>0.214169562047192</v>
      </c>
      <c r="I913">
        <v>0.145889225296537</v>
      </c>
      <c r="J913">
        <v>17.4039002807899</v>
      </c>
      <c r="K913">
        <v>2.88665683963427</v>
      </c>
    </row>
    <row r="914" spans="1:11">
      <c r="A914">
        <v>912</v>
      </c>
      <c r="B914">
        <v>43.267784433318</v>
      </c>
      <c r="C914">
        <v>4827.09553345853</v>
      </c>
      <c r="D914">
        <v>0.425460070179834</v>
      </c>
      <c r="E914">
        <v>556.647372347991</v>
      </c>
      <c r="F914">
        <v>29.5211089549143</v>
      </c>
      <c r="G914">
        <v>3943.6157249501</v>
      </c>
      <c r="H914">
        <v>0.214170092086165</v>
      </c>
      <c r="I914">
        <v>0.145889311585614</v>
      </c>
      <c r="J914">
        <v>17.4039101496592</v>
      </c>
      <c r="K914">
        <v>2.88665683963427</v>
      </c>
    </row>
    <row r="915" spans="1:11">
      <c r="A915">
        <v>913</v>
      </c>
      <c r="B915">
        <v>43.2660742099743</v>
      </c>
      <c r="C915">
        <v>4827.04810257619</v>
      </c>
      <c r="D915">
        <v>0.425462314310249</v>
      </c>
      <c r="E915">
        <v>556.642060194512</v>
      </c>
      <c r="F915">
        <v>29.5213145479469</v>
      </c>
      <c r="G915">
        <v>3943.60684733695</v>
      </c>
      <c r="H915">
        <v>0.214169753860432</v>
      </c>
      <c r="I915">
        <v>0.145889256523255</v>
      </c>
      <c r="J915">
        <v>17.4039158079328</v>
      </c>
      <c r="K915">
        <v>2.88665683963427</v>
      </c>
    </row>
    <row r="916" spans="1:11">
      <c r="A916">
        <v>914</v>
      </c>
      <c r="B916">
        <v>43.2673327667739</v>
      </c>
      <c r="C916">
        <v>4827.03292181199</v>
      </c>
      <c r="D916">
        <v>0.425460510270641</v>
      </c>
      <c r="E916">
        <v>556.641608226573</v>
      </c>
      <c r="F916">
        <v>29.5214746356832</v>
      </c>
      <c r="G916">
        <v>3943.6672563254</v>
      </c>
      <c r="H916">
        <v>0.214169547690746</v>
      </c>
      <c r="I916">
        <v>0.145889222959344</v>
      </c>
      <c r="J916">
        <v>17.4038631554063</v>
      </c>
      <c r="K916">
        <v>2.88665683963427</v>
      </c>
    </row>
    <row r="917" spans="1:11">
      <c r="A917">
        <v>915</v>
      </c>
      <c r="B917">
        <v>43.2652683662407</v>
      </c>
      <c r="C917">
        <v>4826.96997568256</v>
      </c>
      <c r="D917">
        <v>0.425462013640693</v>
      </c>
      <c r="E917">
        <v>556.634164099001</v>
      </c>
      <c r="F917">
        <v>29.5218295503965</v>
      </c>
      <c r="G917">
        <v>3943.64157251855</v>
      </c>
      <c r="H917">
        <v>0.214168675540333</v>
      </c>
      <c r="I917">
        <v>0.145889080975705</v>
      </c>
      <c r="J917">
        <v>17.4038877104057</v>
      </c>
      <c r="K917">
        <v>2.88665683963427</v>
      </c>
    </row>
    <row r="918" spans="1:11">
      <c r="A918">
        <v>916</v>
      </c>
      <c r="B918">
        <v>43.2665735316935</v>
      </c>
      <c r="C918">
        <v>4827.05751175433</v>
      </c>
      <c r="D918">
        <v>0.425458714962677</v>
      </c>
      <c r="E918">
        <v>556.643054752306</v>
      </c>
      <c r="F918">
        <v>29.5213153151943</v>
      </c>
      <c r="G918">
        <v>3943.58902338339</v>
      </c>
      <c r="H918">
        <v>0.214169655473163</v>
      </c>
      <c r="I918">
        <v>0.14588924050605</v>
      </c>
      <c r="J918">
        <v>17.4039154488168</v>
      </c>
      <c r="K918">
        <v>2.88665683963427</v>
      </c>
    </row>
    <row r="919" spans="1:11">
      <c r="A919">
        <v>917</v>
      </c>
      <c r="B919">
        <v>43.2674953050264</v>
      </c>
      <c r="C919">
        <v>4827.1579532339</v>
      </c>
      <c r="D919">
        <v>0.425465823826795</v>
      </c>
      <c r="E919">
        <v>556.651655853951</v>
      </c>
      <c r="F919">
        <v>29.5207122033718</v>
      </c>
      <c r="G919">
        <v>3943.53136249125</v>
      </c>
      <c r="H919">
        <v>0.214169676403013</v>
      </c>
      <c r="I919">
        <v>0.145889243913377</v>
      </c>
      <c r="J919">
        <v>17.4040211423759</v>
      </c>
      <c r="K919">
        <v>2.88665683963427</v>
      </c>
    </row>
    <row r="920" spans="1:11">
      <c r="A920">
        <v>918</v>
      </c>
      <c r="B920">
        <v>43.2664114738329</v>
      </c>
      <c r="C920">
        <v>4827.0152665218</v>
      </c>
      <c r="D920">
        <v>0.42545903652495</v>
      </c>
      <c r="E920">
        <v>556.639465393056</v>
      </c>
      <c r="F920">
        <v>29.5215724440524</v>
      </c>
      <c r="G920">
        <v>3943.61959062417</v>
      </c>
      <c r="H920">
        <v>0.214169013906745</v>
      </c>
      <c r="I920">
        <v>0.145889136060755</v>
      </c>
      <c r="J920">
        <v>17.4038732603971</v>
      </c>
      <c r="K920">
        <v>2.88665683963427</v>
      </c>
    </row>
    <row r="921" spans="1:11">
      <c r="A921">
        <v>919</v>
      </c>
      <c r="B921">
        <v>43.263952008675</v>
      </c>
      <c r="C921">
        <v>4826.75683749306</v>
      </c>
      <c r="D921">
        <v>0.425454427468758</v>
      </c>
      <c r="E921">
        <v>556.615555305978</v>
      </c>
      <c r="F921">
        <v>29.5231116809935</v>
      </c>
      <c r="G921">
        <v>3943.80640425805</v>
      </c>
      <c r="H921">
        <v>0.21416794037561</v>
      </c>
      <c r="I921">
        <v>0.145888961293293</v>
      </c>
      <c r="J921">
        <v>17.403681802966</v>
      </c>
      <c r="K921">
        <v>2.88665683963427</v>
      </c>
    </row>
    <row r="922" spans="1:11">
      <c r="A922">
        <v>920</v>
      </c>
      <c r="B922">
        <v>43.2664912531477</v>
      </c>
      <c r="C922">
        <v>4827.02791231401</v>
      </c>
      <c r="D922">
        <v>0.42546018738996</v>
      </c>
      <c r="E922">
        <v>556.640440672451</v>
      </c>
      <c r="F922">
        <v>29.5214817508177</v>
      </c>
      <c r="G922">
        <v>3943.62582801669</v>
      </c>
      <c r="H922">
        <v>0.214169423938151</v>
      </c>
      <c r="I922">
        <v>0.145889202812742</v>
      </c>
      <c r="J922">
        <v>17.4038898571243</v>
      </c>
      <c r="K922">
        <v>2.88665683963427</v>
      </c>
    </row>
    <row r="923" spans="1:11">
      <c r="A923">
        <v>921</v>
      </c>
      <c r="B923">
        <v>43.2658851078853</v>
      </c>
      <c r="C923">
        <v>4826.92313211978</v>
      </c>
      <c r="D923">
        <v>0.4254604047284</v>
      </c>
      <c r="E923">
        <v>556.630467416553</v>
      </c>
      <c r="F923">
        <v>29.5221361408246</v>
      </c>
      <c r="G923">
        <v>3943.73780038371</v>
      </c>
      <c r="H923">
        <v>0.214168750042541</v>
      </c>
      <c r="I923">
        <v>0.145889093104438</v>
      </c>
      <c r="J923">
        <v>17.4038204969167</v>
      </c>
      <c r="K923">
        <v>2.88665683963427</v>
      </c>
    </row>
    <row r="924" spans="1:11">
      <c r="A924">
        <v>922</v>
      </c>
      <c r="B924">
        <v>43.2647828362838</v>
      </c>
      <c r="C924">
        <v>4826.88861362085</v>
      </c>
      <c r="D924">
        <v>0.425458966708642</v>
      </c>
      <c r="E924">
        <v>556.62678742153</v>
      </c>
      <c r="F924">
        <v>29.5223031731664</v>
      </c>
      <c r="G924">
        <v>3943.73542620698</v>
      </c>
      <c r="H924">
        <v>0.214168986873504</v>
      </c>
      <c r="I924">
        <v>0.145889131659821</v>
      </c>
      <c r="J924">
        <v>17.4038146967947</v>
      </c>
      <c r="K924">
        <v>2.88665683963427</v>
      </c>
    </row>
    <row r="925" spans="1:11">
      <c r="A925">
        <v>923</v>
      </c>
      <c r="B925">
        <v>43.267959822664</v>
      </c>
      <c r="C925">
        <v>4827.18938632194</v>
      </c>
      <c r="D925">
        <v>0.425458981250523</v>
      </c>
      <c r="E925">
        <v>556.655043067253</v>
      </c>
      <c r="F925">
        <v>29.5205179773084</v>
      </c>
      <c r="G925">
        <v>3943.49109692889</v>
      </c>
      <c r="H925">
        <v>0.21417045118519</v>
      </c>
      <c r="I925">
        <v>0.145889370046168</v>
      </c>
      <c r="J925">
        <v>17.4040175584174</v>
      </c>
      <c r="K925">
        <v>2.88665683963427</v>
      </c>
    </row>
    <row r="926" spans="1:11">
      <c r="A926">
        <v>924</v>
      </c>
      <c r="B926">
        <v>43.2671434468225</v>
      </c>
      <c r="C926">
        <v>4827.05142074333</v>
      </c>
      <c r="D926">
        <v>0.425461905044453</v>
      </c>
      <c r="E926">
        <v>556.642406805351</v>
      </c>
      <c r="F926">
        <v>29.5213580344706</v>
      </c>
      <c r="G926">
        <v>3943.64289066079</v>
      </c>
      <c r="H926">
        <v>0.214169464517435</v>
      </c>
      <c r="I926">
        <v>0.145889209418944</v>
      </c>
      <c r="J926">
        <v>17.4039117976568</v>
      </c>
      <c r="K926">
        <v>2.88665683963427</v>
      </c>
    </row>
    <row r="927" spans="1:11">
      <c r="A927">
        <v>925</v>
      </c>
      <c r="B927">
        <v>43.2651945144242</v>
      </c>
      <c r="C927">
        <v>4826.87210417618</v>
      </c>
      <c r="D927">
        <v>0.425460010013918</v>
      </c>
      <c r="E927">
        <v>556.625457024597</v>
      </c>
      <c r="F927">
        <v>29.5224207880557</v>
      </c>
      <c r="G927">
        <v>3943.78198986933</v>
      </c>
      <c r="H927">
        <v>0.214168614964229</v>
      </c>
      <c r="I927">
        <v>0.145889071114101</v>
      </c>
      <c r="J927">
        <v>17.4037926738502</v>
      </c>
      <c r="K927">
        <v>2.88665683963427</v>
      </c>
    </row>
    <row r="928" spans="1:11">
      <c r="A928">
        <v>926</v>
      </c>
      <c r="B928">
        <v>43.2658683078407</v>
      </c>
      <c r="C928">
        <v>4826.91794936864</v>
      </c>
      <c r="D928">
        <v>0.425459630861445</v>
      </c>
      <c r="E928">
        <v>556.630003762261</v>
      </c>
      <c r="F928">
        <v>29.522178603998</v>
      </c>
      <c r="G928">
        <v>3943.75330883791</v>
      </c>
      <c r="H928">
        <v>0.21416900840394</v>
      </c>
      <c r="I928">
        <v>0.145889135164914</v>
      </c>
      <c r="J928">
        <v>17.4038148665652</v>
      </c>
      <c r="K928">
        <v>2.88665683963427</v>
      </c>
    </row>
    <row r="929" spans="1:11">
      <c r="A929">
        <v>927</v>
      </c>
      <c r="B929">
        <v>43.2663926659627</v>
      </c>
      <c r="C929">
        <v>4826.97764514143</v>
      </c>
      <c r="D929">
        <v>0.425460944109243</v>
      </c>
      <c r="E929">
        <v>556.636059453233</v>
      </c>
      <c r="F929">
        <v>29.5217664529265</v>
      </c>
      <c r="G929">
        <v>3943.65114811754</v>
      </c>
      <c r="H929">
        <v>0.214168835894956</v>
      </c>
      <c r="I929">
        <v>0.145889107080954</v>
      </c>
      <c r="J929">
        <v>17.4038404180935</v>
      </c>
      <c r="K929">
        <v>2.88665683963427</v>
      </c>
    </row>
    <row r="930" spans="1:11">
      <c r="A930">
        <v>928</v>
      </c>
      <c r="B930">
        <v>43.265448214781</v>
      </c>
      <c r="C930">
        <v>4826.81043285597</v>
      </c>
      <c r="D930">
        <v>0.425462991300632</v>
      </c>
      <c r="E930">
        <v>556.619768957834</v>
      </c>
      <c r="F930">
        <v>29.5228378751904</v>
      </c>
      <c r="G930">
        <v>3943.86373225768</v>
      </c>
      <c r="H930">
        <v>0.214167516390425</v>
      </c>
      <c r="I930">
        <v>0.145888892270034</v>
      </c>
      <c r="J930">
        <v>17.403749198834</v>
      </c>
      <c r="K930">
        <v>2.88665683963427</v>
      </c>
    </row>
    <row r="931" spans="1:11">
      <c r="A931">
        <v>929</v>
      </c>
      <c r="B931">
        <v>43.2653093009257</v>
      </c>
      <c r="C931">
        <v>4826.67401885437</v>
      </c>
      <c r="D931">
        <v>0.425464123578194</v>
      </c>
      <c r="E931">
        <v>556.607873763862</v>
      </c>
      <c r="F931">
        <v>29.5237348328321</v>
      </c>
      <c r="G931">
        <v>3944.05497258255</v>
      </c>
      <c r="H931">
        <v>0.214166837095823</v>
      </c>
      <c r="I931">
        <v>0.14588878168354</v>
      </c>
      <c r="J931">
        <v>17.4036171005017</v>
      </c>
      <c r="K931">
        <v>2.88665683963427</v>
      </c>
    </row>
    <row r="932" spans="1:11">
      <c r="A932">
        <v>930</v>
      </c>
      <c r="B932">
        <v>43.264588189771</v>
      </c>
      <c r="C932">
        <v>4826.81450028898</v>
      </c>
      <c r="D932">
        <v>0.425460078753026</v>
      </c>
      <c r="E932">
        <v>556.619928283072</v>
      </c>
      <c r="F932">
        <v>29.5227956244194</v>
      </c>
      <c r="G932">
        <v>3943.8213337128</v>
      </c>
      <c r="H932">
        <v>0.214168164054629</v>
      </c>
      <c r="I932">
        <v>0.145888997707472</v>
      </c>
      <c r="J932">
        <v>17.4037618065939</v>
      </c>
      <c r="K932">
        <v>2.88665683963427</v>
      </c>
    </row>
    <row r="933" spans="1:11">
      <c r="A933">
        <v>931</v>
      </c>
      <c r="B933">
        <v>43.2662458820431</v>
      </c>
      <c r="C933">
        <v>4827.00715954775</v>
      </c>
      <c r="D933">
        <v>0.425455502771946</v>
      </c>
      <c r="E933">
        <v>556.638563092799</v>
      </c>
      <c r="F933">
        <v>29.5216208536534</v>
      </c>
      <c r="G933">
        <v>3943.62749325571</v>
      </c>
      <c r="H933">
        <v>0.214169585540931</v>
      </c>
      <c r="I933">
        <v>0.145889229121258</v>
      </c>
      <c r="J933">
        <v>17.4038678280186</v>
      </c>
      <c r="K933">
        <v>2.88665683963427</v>
      </c>
    </row>
    <row r="934" spans="1:11">
      <c r="A934">
        <v>932</v>
      </c>
      <c r="B934">
        <v>43.2647625529697</v>
      </c>
      <c r="C934">
        <v>4826.78690294152</v>
      </c>
      <c r="D934">
        <v>0.425458977674236</v>
      </c>
      <c r="E934">
        <v>556.61766846173</v>
      </c>
      <c r="F934">
        <v>29.5229883658425</v>
      </c>
      <c r="G934">
        <v>3943.86472251186</v>
      </c>
      <c r="H934">
        <v>0.214168092467973</v>
      </c>
      <c r="I934">
        <v>0.145888986053406</v>
      </c>
      <c r="J934">
        <v>17.4037263480068</v>
      </c>
      <c r="K934">
        <v>2.88665683963427</v>
      </c>
    </row>
    <row r="935" spans="1:11">
      <c r="A935">
        <v>933</v>
      </c>
      <c r="B935">
        <v>43.2668211651002</v>
      </c>
      <c r="C935">
        <v>4827.03121929523</v>
      </c>
      <c r="D935">
        <v>0.425465190422091</v>
      </c>
      <c r="E935">
        <v>556.640327974992</v>
      </c>
      <c r="F935">
        <v>29.5214413861488</v>
      </c>
      <c r="G935">
        <v>3943.66111409543</v>
      </c>
      <c r="H935">
        <v>0.214169313277554</v>
      </c>
      <c r="I935">
        <v>0.145889184797491</v>
      </c>
      <c r="J935">
        <v>17.4039078225678</v>
      </c>
      <c r="K935">
        <v>2.88665683963427</v>
      </c>
    </row>
    <row r="936" spans="1:11">
      <c r="A936">
        <v>934</v>
      </c>
      <c r="B936">
        <v>43.265623603878</v>
      </c>
      <c r="C936">
        <v>4826.92714963713</v>
      </c>
      <c r="D936">
        <v>0.425461426281533</v>
      </c>
      <c r="E936">
        <v>556.630438510208</v>
      </c>
      <c r="F936">
        <v>29.522105089191</v>
      </c>
      <c r="G936">
        <v>3943.71599219174</v>
      </c>
      <c r="H936">
        <v>0.214168533513447</v>
      </c>
      <c r="I936">
        <v>0.145889057854168</v>
      </c>
      <c r="J936">
        <v>17.4038419443071</v>
      </c>
      <c r="K936">
        <v>2.88665683963427</v>
      </c>
    </row>
    <row r="937" spans="1:11">
      <c r="A937">
        <v>935</v>
      </c>
      <c r="B937">
        <v>43.2649728504882</v>
      </c>
      <c r="C937">
        <v>4826.7717652803</v>
      </c>
      <c r="D937">
        <v>0.425454567696887</v>
      </c>
      <c r="E937">
        <v>556.617326255935</v>
      </c>
      <c r="F937">
        <v>29.5230623318548</v>
      </c>
      <c r="G937">
        <v>3943.83787104813</v>
      </c>
      <c r="H937">
        <v>0.214168020534689</v>
      </c>
      <c r="I937">
        <v>0.145888974342914</v>
      </c>
      <c r="J937">
        <v>17.4036719448107</v>
      </c>
      <c r="K937">
        <v>2.88665683963427</v>
      </c>
    </row>
    <row r="938" spans="1:11">
      <c r="A938">
        <v>936</v>
      </c>
      <c r="B938">
        <v>43.2663824663059</v>
      </c>
      <c r="C938">
        <v>4826.95144728537</v>
      </c>
      <c r="D938">
        <v>0.425460914784247</v>
      </c>
      <c r="E938">
        <v>556.632939026104</v>
      </c>
      <c r="F938">
        <v>29.5219855863052</v>
      </c>
      <c r="G938">
        <v>3943.73802682052</v>
      </c>
      <c r="H938">
        <v>0.214168892970084</v>
      </c>
      <c r="I938">
        <v>0.145889116372617</v>
      </c>
      <c r="J938">
        <v>17.4038466836145</v>
      </c>
      <c r="K938">
        <v>2.88665683963427</v>
      </c>
    </row>
    <row r="939" spans="1:11">
      <c r="A939">
        <v>937</v>
      </c>
      <c r="B939">
        <v>43.2675079580941</v>
      </c>
      <c r="C939">
        <v>4827.04636438157</v>
      </c>
      <c r="D939">
        <v>0.425462519206296</v>
      </c>
      <c r="E939">
        <v>556.642079908957</v>
      </c>
      <c r="F939">
        <v>29.5214092835598</v>
      </c>
      <c r="G939">
        <v>3943.6713368599</v>
      </c>
      <c r="H939">
        <v>0.214169312749359</v>
      </c>
      <c r="I939">
        <v>0.145889184711503</v>
      </c>
      <c r="J939">
        <v>17.40390203935</v>
      </c>
      <c r="K939">
        <v>2.88665683963427</v>
      </c>
    </row>
    <row r="940" spans="1:11">
      <c r="A940">
        <v>938</v>
      </c>
      <c r="B940">
        <v>43.2659418169174</v>
      </c>
      <c r="C940">
        <v>4826.89579771491</v>
      </c>
      <c r="D940">
        <v>0.425460810209591</v>
      </c>
      <c r="E940">
        <v>556.627877762508</v>
      </c>
      <c r="F940">
        <v>29.5223273097113</v>
      </c>
      <c r="G940">
        <v>3943.79039248386</v>
      </c>
      <c r="H940">
        <v>0.21416856213096</v>
      </c>
      <c r="I940">
        <v>0.145889062513009</v>
      </c>
      <c r="J940">
        <v>17.4038022993533</v>
      </c>
      <c r="K940">
        <v>2.88665683963427</v>
      </c>
    </row>
    <row r="941" spans="1:11">
      <c r="A941">
        <v>939</v>
      </c>
      <c r="B941">
        <v>43.2662023208041</v>
      </c>
      <c r="C941">
        <v>4826.9150363272</v>
      </c>
      <c r="D941">
        <v>0.425462627142325</v>
      </c>
      <c r="E941">
        <v>556.628865384362</v>
      </c>
      <c r="F941">
        <v>29.5222169826375</v>
      </c>
      <c r="G941">
        <v>3943.80480305071</v>
      </c>
      <c r="H941">
        <v>0.214168717016369</v>
      </c>
      <c r="I941">
        <v>0.145889087727877</v>
      </c>
      <c r="J941">
        <v>17.4038479484579</v>
      </c>
      <c r="K941">
        <v>2.88665683963427</v>
      </c>
    </row>
    <row r="942" spans="1:11">
      <c r="A942">
        <v>940</v>
      </c>
      <c r="B942">
        <v>43.2664344139257</v>
      </c>
      <c r="C942">
        <v>4826.99717051767</v>
      </c>
      <c r="D942">
        <v>0.425459718910498</v>
      </c>
      <c r="E942">
        <v>556.636865419003</v>
      </c>
      <c r="F942">
        <v>29.5217083438795</v>
      </c>
      <c r="G942">
        <v>3943.67818377421</v>
      </c>
      <c r="H942">
        <v>0.214169232524952</v>
      </c>
      <c r="I942">
        <v>0.145889171651187</v>
      </c>
      <c r="J942">
        <v>17.4038917492392</v>
      </c>
      <c r="K942">
        <v>2.88665683963427</v>
      </c>
    </row>
    <row r="943" spans="1:11">
      <c r="A943">
        <v>941</v>
      </c>
      <c r="B943">
        <v>43.2662897753778</v>
      </c>
      <c r="C943">
        <v>4826.93939304229</v>
      </c>
      <c r="D943">
        <v>0.425460850956969</v>
      </c>
      <c r="E943">
        <v>556.631740352009</v>
      </c>
      <c r="F943">
        <v>29.5220666149573</v>
      </c>
      <c r="G943">
        <v>3943.74463741454</v>
      </c>
      <c r="H943">
        <v>0.214168723711298</v>
      </c>
      <c r="I943">
        <v>0.145889088817791</v>
      </c>
      <c r="J943">
        <v>17.4038414990147</v>
      </c>
      <c r="K943">
        <v>2.88665683963427</v>
      </c>
    </row>
    <row r="944" spans="1:11">
      <c r="A944">
        <v>942</v>
      </c>
      <c r="B944">
        <v>43.2657151982664</v>
      </c>
      <c r="C944">
        <v>4826.94325902836</v>
      </c>
      <c r="D944">
        <v>0.425462616112818</v>
      </c>
      <c r="E944">
        <v>556.631532620412</v>
      </c>
      <c r="F944">
        <v>29.5220158895295</v>
      </c>
      <c r="G944">
        <v>3943.72302116184</v>
      </c>
      <c r="H944">
        <v>0.214168697062503</v>
      </c>
      <c r="I944">
        <v>0.145889084479448</v>
      </c>
      <c r="J944">
        <v>17.4038691034591</v>
      </c>
      <c r="K944">
        <v>2.88665683963427</v>
      </c>
    </row>
    <row r="945" spans="1:11">
      <c r="A945">
        <v>943</v>
      </c>
      <c r="B945">
        <v>43.2648850102187</v>
      </c>
      <c r="C945">
        <v>4826.86493620658</v>
      </c>
      <c r="D945">
        <v>0.425462277199088</v>
      </c>
      <c r="E945">
        <v>556.624180018</v>
      </c>
      <c r="F945">
        <v>29.5224943757163</v>
      </c>
      <c r="G945">
        <v>3943.77836743047</v>
      </c>
      <c r="H945">
        <v>0.214168244761021</v>
      </c>
      <c r="I945">
        <v>0.145889010846204</v>
      </c>
      <c r="J945">
        <v>17.4038163765496</v>
      </c>
      <c r="K945">
        <v>2.88665683963427</v>
      </c>
    </row>
    <row r="946" spans="1:11">
      <c r="A946">
        <v>944</v>
      </c>
      <c r="B946">
        <v>43.2648079809047</v>
      </c>
      <c r="C946">
        <v>4826.85624172223</v>
      </c>
      <c r="D946">
        <v>0.425459940208937</v>
      </c>
      <c r="E946">
        <v>556.623523632802</v>
      </c>
      <c r="F946">
        <v>29.5225246383418</v>
      </c>
      <c r="G946">
        <v>3943.77085250266</v>
      </c>
      <c r="H946">
        <v>0.214168250608468</v>
      </c>
      <c r="I946">
        <v>0.145889011798149</v>
      </c>
      <c r="J946">
        <v>17.40380296524</v>
      </c>
      <c r="K946">
        <v>2.88665683963427</v>
      </c>
    </row>
    <row r="947" spans="1:11">
      <c r="A947">
        <v>945</v>
      </c>
      <c r="B947">
        <v>43.2646558159554</v>
      </c>
      <c r="C947">
        <v>4826.8258225293</v>
      </c>
      <c r="D947">
        <v>0.425458519186752</v>
      </c>
      <c r="E947">
        <v>556.620980864383</v>
      </c>
      <c r="F947">
        <v>29.5227088671639</v>
      </c>
      <c r="G947">
        <v>3943.79687282714</v>
      </c>
      <c r="H947">
        <v>0.214168192548498</v>
      </c>
      <c r="I947">
        <v>0.145889002346179</v>
      </c>
      <c r="J947">
        <v>17.4037687474785</v>
      </c>
      <c r="K947">
        <v>2.88665683963427</v>
      </c>
    </row>
    <row r="948" spans="1:11">
      <c r="A948">
        <v>946</v>
      </c>
      <c r="B948">
        <v>43.2645012468715</v>
      </c>
      <c r="C948">
        <v>4826.87113471798</v>
      </c>
      <c r="D948">
        <v>0.425460515387921</v>
      </c>
      <c r="E948">
        <v>556.624467487066</v>
      </c>
      <c r="F948">
        <v>29.5224099165981</v>
      </c>
      <c r="G948">
        <v>3943.73707692547</v>
      </c>
      <c r="H948">
        <v>0.21416831664358</v>
      </c>
      <c r="I948">
        <v>0.145889022548448</v>
      </c>
      <c r="J948">
        <v>17.4038326085817</v>
      </c>
      <c r="K948">
        <v>2.88665683963427</v>
      </c>
    </row>
    <row r="949" spans="1:11">
      <c r="A949">
        <v>947</v>
      </c>
      <c r="B949">
        <v>43.2643682683679</v>
      </c>
      <c r="C949">
        <v>4826.82040993312</v>
      </c>
      <c r="D949">
        <v>0.425459849445915</v>
      </c>
      <c r="E949">
        <v>556.620072090904</v>
      </c>
      <c r="F949">
        <v>29.5227343269281</v>
      </c>
      <c r="G949">
        <v>3943.78805823544</v>
      </c>
      <c r="H949">
        <v>0.214167880041213</v>
      </c>
      <c r="I949">
        <v>0.145888951471064</v>
      </c>
      <c r="J949">
        <v>17.4037826058647</v>
      </c>
      <c r="K949">
        <v>2.88665683963427</v>
      </c>
    </row>
    <row r="950" spans="1:11">
      <c r="A950">
        <v>948</v>
      </c>
      <c r="B950">
        <v>43.265936866449</v>
      </c>
      <c r="C950">
        <v>4826.92090580532</v>
      </c>
      <c r="D950">
        <v>0.425461321472741</v>
      </c>
      <c r="E950">
        <v>556.629961390585</v>
      </c>
      <c r="F950">
        <v>29.5221357584901</v>
      </c>
      <c r="G950">
        <v>3943.760525911</v>
      </c>
      <c r="H950">
        <v>0.21416890437174</v>
      </c>
      <c r="I950">
        <v>0.145889118228773</v>
      </c>
      <c r="J950">
        <v>17.4038307327557</v>
      </c>
      <c r="K950">
        <v>2.88665683963427</v>
      </c>
    </row>
    <row r="951" spans="1:11">
      <c r="A951">
        <v>949</v>
      </c>
      <c r="B951">
        <v>43.2649969163961</v>
      </c>
      <c r="C951">
        <v>4826.91109150399</v>
      </c>
      <c r="D951">
        <v>0.425459123232636</v>
      </c>
      <c r="E951">
        <v>556.62861948154</v>
      </c>
      <c r="F951">
        <v>29.5221774717923</v>
      </c>
      <c r="G951">
        <v>3943.70116260114</v>
      </c>
      <c r="H951">
        <v>0.21416859626933</v>
      </c>
      <c r="I951">
        <v>0.14588906807063</v>
      </c>
      <c r="J951">
        <v>17.4038434018849</v>
      </c>
      <c r="K951">
        <v>2.88665683963427</v>
      </c>
    </row>
    <row r="952" spans="1:11">
      <c r="A952">
        <v>950</v>
      </c>
      <c r="B952">
        <v>43.2655049054124</v>
      </c>
      <c r="C952">
        <v>4826.86165421626</v>
      </c>
      <c r="D952">
        <v>0.425461864228617</v>
      </c>
      <c r="E952">
        <v>556.624446344064</v>
      </c>
      <c r="F952">
        <v>29.5225206530542</v>
      </c>
      <c r="G952">
        <v>3943.80367580841</v>
      </c>
      <c r="H952">
        <v>0.214168008741747</v>
      </c>
      <c r="I952">
        <v>0.145888972423063</v>
      </c>
      <c r="J952">
        <v>17.4037901730661</v>
      </c>
      <c r="K952">
        <v>2.88665683963427</v>
      </c>
    </row>
    <row r="953" spans="1:11">
      <c r="A953">
        <v>951</v>
      </c>
      <c r="B953">
        <v>43.2659727853517</v>
      </c>
      <c r="C953">
        <v>4826.93018188009</v>
      </c>
      <c r="D953">
        <v>0.425462906485423</v>
      </c>
      <c r="E953">
        <v>556.63059463029</v>
      </c>
      <c r="F953">
        <v>29.5221012333518</v>
      </c>
      <c r="G953">
        <v>3943.74821934481</v>
      </c>
      <c r="H953">
        <v>0.214168402612656</v>
      </c>
      <c r="I953">
        <v>0.145889036543935</v>
      </c>
      <c r="J953">
        <v>17.4038486529404</v>
      </c>
      <c r="K953">
        <v>2.88665683963427</v>
      </c>
    </row>
    <row r="954" spans="1:11">
      <c r="A954">
        <v>952</v>
      </c>
      <c r="B954">
        <v>43.2667302373752</v>
      </c>
      <c r="C954">
        <v>4826.98277554578</v>
      </c>
      <c r="D954">
        <v>0.425460473741445</v>
      </c>
      <c r="E954">
        <v>556.636023140182</v>
      </c>
      <c r="F954">
        <v>29.5217862893971</v>
      </c>
      <c r="G954">
        <v>3943.69381698386</v>
      </c>
      <c r="H954">
        <v>0.214168781389189</v>
      </c>
      <c r="I954">
        <v>0.145889098207578</v>
      </c>
      <c r="J954">
        <v>17.4038630441366</v>
      </c>
      <c r="K954">
        <v>2.88665683963427</v>
      </c>
    </row>
    <row r="955" spans="1:11">
      <c r="A955">
        <v>953</v>
      </c>
      <c r="B955">
        <v>43.2656337313881</v>
      </c>
      <c r="C955">
        <v>4826.87757298083</v>
      </c>
      <c r="D955">
        <v>0.42546124777457</v>
      </c>
      <c r="E955">
        <v>556.625997157484</v>
      </c>
      <c r="F955">
        <v>29.5224288592697</v>
      </c>
      <c r="G955">
        <v>3943.78485493219</v>
      </c>
      <c r="H955">
        <v>0.214168117520072</v>
      </c>
      <c r="I955">
        <v>0.145888990131803</v>
      </c>
      <c r="J955">
        <v>17.403798943682</v>
      </c>
      <c r="K955">
        <v>2.88665683963427</v>
      </c>
    </row>
    <row r="956" spans="1:11">
      <c r="A956">
        <v>954</v>
      </c>
      <c r="B956">
        <v>43.2659366261569</v>
      </c>
      <c r="C956">
        <v>4826.92005301487</v>
      </c>
      <c r="D956">
        <v>0.425460195929164</v>
      </c>
      <c r="E956">
        <v>556.63007548114</v>
      </c>
      <c r="F956">
        <v>29.5221564943336</v>
      </c>
      <c r="G956">
        <v>3943.74462250169</v>
      </c>
      <c r="H956">
        <v>0.214168508581754</v>
      </c>
      <c r="I956">
        <v>0.145889053795367</v>
      </c>
      <c r="J956">
        <v>17.4038226765036</v>
      </c>
      <c r="K956">
        <v>2.88665683963427</v>
      </c>
    </row>
    <row r="957" spans="1:11">
      <c r="A957">
        <v>955</v>
      </c>
      <c r="B957">
        <v>43.2657684266738</v>
      </c>
      <c r="C957">
        <v>4826.90288518312</v>
      </c>
      <c r="D957">
        <v>0.425460302999676</v>
      </c>
      <c r="E957">
        <v>556.628294777751</v>
      </c>
      <c r="F957">
        <v>29.5222693972026</v>
      </c>
      <c r="G957">
        <v>3943.77044319541</v>
      </c>
      <c r="H957">
        <v>0.214168459236183</v>
      </c>
      <c r="I957">
        <v>0.145889045762064</v>
      </c>
      <c r="J957">
        <v>17.4038174547093</v>
      </c>
      <c r="K957">
        <v>2.88665683963427</v>
      </c>
    </row>
    <row r="958" spans="1:11">
      <c r="A958">
        <v>956</v>
      </c>
      <c r="B958">
        <v>43.2667349930535</v>
      </c>
      <c r="C958">
        <v>4827.00042949107</v>
      </c>
      <c r="D958">
        <v>0.425462620412225</v>
      </c>
      <c r="E958">
        <v>556.637655423131</v>
      </c>
      <c r="F958">
        <v>29.521646435096</v>
      </c>
      <c r="G958">
        <v>3943.68257779599</v>
      </c>
      <c r="H958">
        <v>0.214168918409225</v>
      </c>
      <c r="I958">
        <v>0.145889120514035</v>
      </c>
      <c r="J958">
        <v>17.403877016065</v>
      </c>
      <c r="K958">
        <v>2.88665683963427</v>
      </c>
    </row>
    <row r="959" spans="1:11">
      <c r="A959">
        <v>957</v>
      </c>
      <c r="B959">
        <v>43.2665054813429</v>
      </c>
      <c r="C959">
        <v>4826.97835756725</v>
      </c>
      <c r="D959">
        <v>0.425462491604202</v>
      </c>
      <c r="E959">
        <v>556.635467645263</v>
      </c>
      <c r="F959">
        <v>29.5217816046453</v>
      </c>
      <c r="G959">
        <v>3943.70338552289</v>
      </c>
      <c r="H959">
        <v>0.214168826570847</v>
      </c>
      <c r="I959">
        <v>0.145889105563017</v>
      </c>
      <c r="J959">
        <v>17.4038665625348</v>
      </c>
      <c r="K959">
        <v>2.88665683963427</v>
      </c>
    </row>
    <row r="960" spans="1:11">
      <c r="A960">
        <v>958</v>
      </c>
      <c r="B960">
        <v>43.2670644123017</v>
      </c>
      <c r="C960">
        <v>4827.00906202366</v>
      </c>
      <c r="D960">
        <v>0.425464365712484</v>
      </c>
      <c r="E960">
        <v>556.638365055069</v>
      </c>
      <c r="F960">
        <v>29.5215987234037</v>
      </c>
      <c r="G960">
        <v>3943.69692296312</v>
      </c>
      <c r="H960">
        <v>0.214168856696019</v>
      </c>
      <c r="I960">
        <v>0.145889110467306</v>
      </c>
      <c r="J960">
        <v>17.4038871089821</v>
      </c>
      <c r="K960">
        <v>2.88665683963427</v>
      </c>
    </row>
    <row r="961" spans="1:11">
      <c r="A961">
        <v>959</v>
      </c>
      <c r="B961">
        <v>43.2666807887704</v>
      </c>
      <c r="C961">
        <v>4826.93158358949</v>
      </c>
      <c r="D961">
        <v>0.42546331150735</v>
      </c>
      <c r="E961">
        <v>556.631353388621</v>
      </c>
      <c r="F961">
        <v>29.5220925514768</v>
      </c>
      <c r="G961">
        <v>3943.77957428215</v>
      </c>
      <c r="H961">
        <v>0.214168510960499</v>
      </c>
      <c r="I961">
        <v>0.145889054182619</v>
      </c>
      <c r="J961">
        <v>17.4038215606649</v>
      </c>
      <c r="K961">
        <v>2.88665683963427</v>
      </c>
    </row>
    <row r="962" spans="1:11">
      <c r="A962">
        <v>960</v>
      </c>
      <c r="B962">
        <v>43.266722562479</v>
      </c>
      <c r="C962">
        <v>4826.97081970626</v>
      </c>
      <c r="D962">
        <v>0.425463893932164</v>
      </c>
      <c r="E962">
        <v>556.634803952918</v>
      </c>
      <c r="F962">
        <v>29.5218333698382</v>
      </c>
      <c r="G962">
        <v>3943.73349731457</v>
      </c>
      <c r="H962">
        <v>0.214168738537229</v>
      </c>
      <c r="I962">
        <v>0.145889091231408</v>
      </c>
      <c r="J962">
        <v>17.4038595510494</v>
      </c>
      <c r="K962">
        <v>2.88665683963427</v>
      </c>
    </row>
    <row r="963" spans="1:11">
      <c r="A963">
        <v>961</v>
      </c>
      <c r="B963">
        <v>43.2668836230586</v>
      </c>
      <c r="C963">
        <v>4827.01498728206</v>
      </c>
      <c r="D963">
        <v>0.425465562298041</v>
      </c>
      <c r="E963">
        <v>556.638707547044</v>
      </c>
      <c r="F963">
        <v>29.5215524427504</v>
      </c>
      <c r="G963">
        <v>3943.67413730306</v>
      </c>
      <c r="H963">
        <v>0.214168661639278</v>
      </c>
      <c r="I963">
        <v>0.145889078712656</v>
      </c>
      <c r="J963">
        <v>17.4039026573291</v>
      </c>
      <c r="K963">
        <v>2.88665683963427</v>
      </c>
    </row>
    <row r="964" spans="1:11">
      <c r="A964">
        <v>962</v>
      </c>
      <c r="B964">
        <v>43.2669429665641</v>
      </c>
      <c r="C964">
        <v>4826.97710413414</v>
      </c>
      <c r="D964">
        <v>0.425465505347454</v>
      </c>
      <c r="E964">
        <v>556.635303763793</v>
      </c>
      <c r="F964">
        <v>29.5217937920258</v>
      </c>
      <c r="G964">
        <v>3943.72971759587</v>
      </c>
      <c r="H964">
        <v>0.214168382158607</v>
      </c>
      <c r="I964">
        <v>0.145889033214082</v>
      </c>
      <c r="J964">
        <v>17.4038684610471</v>
      </c>
      <c r="K964">
        <v>2.88665683963427</v>
      </c>
    </row>
    <row r="965" spans="1:11">
      <c r="A965">
        <v>963</v>
      </c>
      <c r="B965">
        <v>43.2668335280003</v>
      </c>
      <c r="C965">
        <v>4826.91907094191</v>
      </c>
      <c r="D965">
        <v>0.425465811472993</v>
      </c>
      <c r="E965">
        <v>556.630133347745</v>
      </c>
      <c r="F965">
        <v>29.5221668695876</v>
      </c>
      <c r="G965">
        <v>3943.79749245847</v>
      </c>
      <c r="H965">
        <v>0.21416795273875</v>
      </c>
      <c r="I965">
        <v>0.145888963305969</v>
      </c>
      <c r="J965">
        <v>17.4038173893048</v>
      </c>
      <c r="K965">
        <v>2.88665683963427</v>
      </c>
    </row>
    <row r="966" spans="1:11">
      <c r="A966">
        <v>964</v>
      </c>
      <c r="B966">
        <v>43.2679163823323</v>
      </c>
      <c r="C966">
        <v>4827.06420797922</v>
      </c>
      <c r="D966">
        <v>0.42546542289626</v>
      </c>
      <c r="E966">
        <v>556.643665019541</v>
      </c>
      <c r="F966">
        <v>29.5212821786255</v>
      </c>
      <c r="G966">
        <v>3943.66849677396</v>
      </c>
      <c r="H966">
        <v>0.214168997358806</v>
      </c>
      <c r="I966">
        <v>0.145889133366798</v>
      </c>
      <c r="J966">
        <v>17.4039195821522</v>
      </c>
      <c r="K966">
        <v>2.88665683963427</v>
      </c>
    </row>
    <row r="967" spans="1:11">
      <c r="A967">
        <v>965</v>
      </c>
      <c r="B967">
        <v>43.2672952124244</v>
      </c>
      <c r="C967">
        <v>4827.07279858389</v>
      </c>
      <c r="D967">
        <v>0.425464741273046</v>
      </c>
      <c r="E967">
        <v>556.644327246134</v>
      </c>
      <c r="F967">
        <v>29.5211794010676</v>
      </c>
      <c r="G967">
        <v>3943.62308111377</v>
      </c>
      <c r="H967">
        <v>0.214169346710656</v>
      </c>
      <c r="I967">
        <v>0.145889190240311</v>
      </c>
      <c r="J967">
        <v>17.403931855627</v>
      </c>
      <c r="K967">
        <v>2.88665683963427</v>
      </c>
    </row>
    <row r="968" spans="1:11">
      <c r="A968">
        <v>966</v>
      </c>
      <c r="B968">
        <v>43.2674627719123</v>
      </c>
      <c r="C968">
        <v>4827.10715981121</v>
      </c>
      <c r="D968">
        <v>0.425464373557661</v>
      </c>
      <c r="E968">
        <v>556.647374115559</v>
      </c>
      <c r="F968">
        <v>29.5209696036733</v>
      </c>
      <c r="G968">
        <v>3943.58507618522</v>
      </c>
      <c r="H968">
        <v>0.214169573820365</v>
      </c>
      <c r="I968">
        <v>0.14588922721318</v>
      </c>
      <c r="J968">
        <v>17.4039621585387</v>
      </c>
      <c r="K968">
        <v>2.88665683963427</v>
      </c>
    </row>
    <row r="969" spans="1:11">
      <c r="A969">
        <v>967</v>
      </c>
      <c r="B969">
        <v>43.2676486478872</v>
      </c>
      <c r="C969">
        <v>4827.13508744918</v>
      </c>
      <c r="D969">
        <v>0.425464850556294</v>
      </c>
      <c r="E969">
        <v>556.650068440093</v>
      </c>
      <c r="F969">
        <v>29.520790094208</v>
      </c>
      <c r="G969">
        <v>3943.56008165262</v>
      </c>
      <c r="H969">
        <v>0.214169768701542</v>
      </c>
      <c r="I969">
        <v>0.145889258939351</v>
      </c>
      <c r="J969">
        <v>17.4039784735257</v>
      </c>
      <c r="K969">
        <v>2.88665683963427</v>
      </c>
    </row>
    <row r="970" spans="1:11">
      <c r="A970">
        <v>968</v>
      </c>
      <c r="B970">
        <v>43.2668661852233</v>
      </c>
      <c r="C970">
        <v>4827.02897301975</v>
      </c>
      <c r="D970">
        <v>0.425464530170477</v>
      </c>
      <c r="E970">
        <v>556.640155650589</v>
      </c>
      <c r="F970">
        <v>29.5214539922402</v>
      </c>
      <c r="G970">
        <v>3943.65243170993</v>
      </c>
      <c r="H970">
        <v>0.214169003464144</v>
      </c>
      <c r="I970">
        <v>0.145889134360729</v>
      </c>
      <c r="J970">
        <v>17.403904863188</v>
      </c>
      <c r="K970">
        <v>2.88665683963427</v>
      </c>
    </row>
    <row r="971" spans="1:11">
      <c r="A971">
        <v>969</v>
      </c>
      <c r="B971">
        <v>43.2660883094836</v>
      </c>
      <c r="C971">
        <v>4826.96380433002</v>
      </c>
      <c r="D971">
        <v>0.425464489716558</v>
      </c>
      <c r="E971">
        <v>556.634180586459</v>
      </c>
      <c r="F971">
        <v>29.5218355801705</v>
      </c>
      <c r="G971">
        <v>3943.69914447061</v>
      </c>
      <c r="H971">
        <v>0.214168809110675</v>
      </c>
      <c r="I971">
        <v>0.145889102720553</v>
      </c>
      <c r="J971">
        <v>17.4038551496754</v>
      </c>
      <c r="K971">
        <v>2.88665683963427</v>
      </c>
    </row>
    <row r="972" spans="1:11">
      <c r="A972">
        <v>970</v>
      </c>
      <c r="B972">
        <v>43.2676017660359</v>
      </c>
      <c r="C972">
        <v>4827.06974372485</v>
      </c>
      <c r="D972">
        <v>0.425463830301199</v>
      </c>
      <c r="E972">
        <v>556.644355634548</v>
      </c>
      <c r="F972">
        <v>29.5212132738445</v>
      </c>
      <c r="G972">
        <v>3943.63631021785</v>
      </c>
      <c r="H972">
        <v>0.21416935388434</v>
      </c>
      <c r="I972">
        <v>0.145889191408167</v>
      </c>
      <c r="J972">
        <v>17.4039160122888</v>
      </c>
      <c r="K972">
        <v>2.88665683963427</v>
      </c>
    </row>
    <row r="973" spans="1:11">
      <c r="A973">
        <v>971</v>
      </c>
      <c r="B973">
        <v>43.2678475990407</v>
      </c>
      <c r="C973">
        <v>4827.12300112636</v>
      </c>
      <c r="D973">
        <v>0.425464408953628</v>
      </c>
      <c r="E973">
        <v>556.64912584925</v>
      </c>
      <c r="F973">
        <v>29.520866750897</v>
      </c>
      <c r="G973">
        <v>3943.57754893476</v>
      </c>
      <c r="H973">
        <v>0.214169675475428</v>
      </c>
      <c r="I973">
        <v>0.145889243762369</v>
      </c>
      <c r="J973">
        <v>17.403962277403</v>
      </c>
      <c r="K973">
        <v>2.88665683963427</v>
      </c>
    </row>
    <row r="974" spans="1:11">
      <c r="A974">
        <v>972</v>
      </c>
      <c r="B974">
        <v>43.267514505203</v>
      </c>
      <c r="C974">
        <v>4827.07795212142</v>
      </c>
      <c r="D974">
        <v>0.42546430539341</v>
      </c>
      <c r="E974">
        <v>556.644923983476</v>
      </c>
      <c r="F974">
        <v>29.5211688638113</v>
      </c>
      <c r="G974">
        <v>3943.62218249074</v>
      </c>
      <c r="H974">
        <v>0.214169278151068</v>
      </c>
      <c r="I974">
        <v>0.145889179078994</v>
      </c>
      <c r="J974">
        <v>17.4039304674806</v>
      </c>
      <c r="K974">
        <v>2.88665683963427</v>
      </c>
    </row>
    <row r="975" spans="1:11">
      <c r="A975">
        <v>973</v>
      </c>
      <c r="B975">
        <v>43.2692584790794</v>
      </c>
      <c r="C975">
        <v>4827.19668755963</v>
      </c>
      <c r="D975">
        <v>0.425466829236231</v>
      </c>
      <c r="E975">
        <v>556.656481649358</v>
      </c>
      <c r="F975">
        <v>29.5204567644581</v>
      </c>
      <c r="G975">
        <v>3943.57927755352</v>
      </c>
      <c r="H975">
        <v>0.214170246206947</v>
      </c>
      <c r="I975">
        <v>0.145889336676139</v>
      </c>
      <c r="J975">
        <v>17.4039933017601</v>
      </c>
      <c r="K975">
        <v>2.88665683963427</v>
      </c>
    </row>
    <row r="976" spans="1:11">
      <c r="A976">
        <v>974</v>
      </c>
      <c r="B976">
        <v>43.2695965365164</v>
      </c>
      <c r="C976">
        <v>4827.21681636122</v>
      </c>
      <c r="D976">
        <v>0.42546632666127</v>
      </c>
      <c r="E976">
        <v>556.658580080621</v>
      </c>
      <c r="F976">
        <v>29.5203415471368</v>
      </c>
      <c r="G976">
        <v>3943.57430468424</v>
      </c>
      <c r="H976">
        <v>0.214170559991407</v>
      </c>
      <c r="I976">
        <v>0.145889387759602</v>
      </c>
      <c r="J976">
        <v>17.4039977658132</v>
      </c>
      <c r="K976">
        <v>2.88665683963427</v>
      </c>
    </row>
    <row r="977" spans="1:11">
      <c r="A977">
        <v>975</v>
      </c>
      <c r="B977">
        <v>43.2692100914371</v>
      </c>
      <c r="C977">
        <v>4827.16515021933</v>
      </c>
      <c r="D977">
        <v>0.425464618951953</v>
      </c>
      <c r="E977">
        <v>556.654160056308</v>
      </c>
      <c r="F977">
        <v>29.5206347429937</v>
      </c>
      <c r="G977">
        <v>3943.59930300829</v>
      </c>
      <c r="H977">
        <v>0.214170157733904</v>
      </c>
      <c r="I977">
        <v>0.14588932227292</v>
      </c>
      <c r="J977">
        <v>17.4039448514404</v>
      </c>
      <c r="K977">
        <v>2.88665683963427</v>
      </c>
    </row>
    <row r="978" spans="1:11">
      <c r="A978">
        <v>976</v>
      </c>
      <c r="B978">
        <v>43.2696612392134</v>
      </c>
      <c r="C978">
        <v>4827.22404706316</v>
      </c>
      <c r="D978">
        <v>0.425467333155042</v>
      </c>
      <c r="E978">
        <v>556.659214383496</v>
      </c>
      <c r="F978">
        <v>29.5202973810884</v>
      </c>
      <c r="G978">
        <v>3943.562584679</v>
      </c>
      <c r="H978">
        <v>0.214170293160184</v>
      </c>
      <c r="I978">
        <v>0.145889344320025</v>
      </c>
      <c r="J978">
        <v>17.4040058415517</v>
      </c>
      <c r="K978">
        <v>2.88665683963427</v>
      </c>
    </row>
    <row r="979" spans="1:11">
      <c r="A979">
        <v>977</v>
      </c>
      <c r="B979">
        <v>43.2694170718678</v>
      </c>
      <c r="C979">
        <v>4827.30632672835</v>
      </c>
      <c r="D979">
        <v>0.425464554114676</v>
      </c>
      <c r="E979">
        <v>556.666515055282</v>
      </c>
      <c r="F979">
        <v>29.5197496666813</v>
      </c>
      <c r="G979">
        <v>3943.42786670022</v>
      </c>
      <c r="H979">
        <v>0.214171075470499</v>
      </c>
      <c r="I979">
        <v>0.145889471678661</v>
      </c>
      <c r="J979">
        <v>17.4040799005678</v>
      </c>
      <c r="K979">
        <v>2.88665683963427</v>
      </c>
    </row>
    <row r="980" spans="1:11">
      <c r="A980">
        <v>978</v>
      </c>
      <c r="B980">
        <v>43.2698366601589</v>
      </c>
      <c r="C980">
        <v>4827.2541472887</v>
      </c>
      <c r="D980">
        <v>0.425466386850691</v>
      </c>
      <c r="E980">
        <v>556.66194420271</v>
      </c>
      <c r="F980">
        <v>29.5201069049723</v>
      </c>
      <c r="G980">
        <v>3943.52871928197</v>
      </c>
      <c r="H980">
        <v>0.214170608427605</v>
      </c>
      <c r="I980">
        <v>0.145889395644921</v>
      </c>
      <c r="J980">
        <v>17.4040290067005</v>
      </c>
      <c r="K980">
        <v>2.88665683963427</v>
      </c>
    </row>
    <row r="981" spans="1:11">
      <c r="A981">
        <v>979</v>
      </c>
      <c r="B981">
        <v>43.2705736447324</v>
      </c>
      <c r="C981">
        <v>4827.3389246976</v>
      </c>
      <c r="D981">
        <v>0.425464852521208</v>
      </c>
      <c r="E981">
        <v>556.67006700906</v>
      </c>
      <c r="F981">
        <v>29.5195948660546</v>
      </c>
      <c r="G981">
        <v>3943.44223953959</v>
      </c>
      <c r="H981">
        <v>0.214171197514004</v>
      </c>
      <c r="I981">
        <v>0.145889491547144</v>
      </c>
      <c r="J981">
        <v>17.4040800963333</v>
      </c>
      <c r="K981">
        <v>2.88665683963427</v>
      </c>
    </row>
    <row r="982" spans="1:11">
      <c r="A982">
        <v>980</v>
      </c>
      <c r="B982">
        <v>43.2700803926028</v>
      </c>
      <c r="C982">
        <v>4827.28741469169</v>
      </c>
      <c r="D982">
        <v>0.425465613712725</v>
      </c>
      <c r="E982">
        <v>556.665123872328</v>
      </c>
      <c r="F982">
        <v>29.519899957469</v>
      </c>
      <c r="G982">
        <v>3943.49591061556</v>
      </c>
      <c r="H982">
        <v>0.214170881793029</v>
      </c>
      <c r="I982">
        <v>0.145889440148303</v>
      </c>
      <c r="J982">
        <v>17.4040487224189</v>
      </c>
      <c r="K982">
        <v>2.88665683963427</v>
      </c>
    </row>
    <row r="983" spans="1:11">
      <c r="A983">
        <v>981</v>
      </c>
      <c r="B983">
        <v>43.2708296893147</v>
      </c>
      <c r="C983">
        <v>4827.3992686466</v>
      </c>
      <c r="D983">
        <v>0.42546867297402</v>
      </c>
      <c r="E983">
        <v>556.674984693423</v>
      </c>
      <c r="F983">
        <v>29.5192147808389</v>
      </c>
      <c r="G983">
        <v>3943.4101937225</v>
      </c>
      <c r="H983">
        <v>0.214171461541211</v>
      </c>
      <c r="I983">
        <v>0.145889534530371</v>
      </c>
      <c r="J983">
        <v>17.4041520801355</v>
      </c>
      <c r="K983">
        <v>2.88665683963427</v>
      </c>
    </row>
    <row r="984" spans="1:11">
      <c r="A984">
        <v>982</v>
      </c>
      <c r="B984">
        <v>43.2702343946709</v>
      </c>
      <c r="C984">
        <v>4827.29417591448</v>
      </c>
      <c r="D984">
        <v>0.425467600877068</v>
      </c>
      <c r="E984">
        <v>556.665717402659</v>
      </c>
      <c r="F984">
        <v>29.5198529634112</v>
      </c>
      <c r="G984">
        <v>3943.49796312959</v>
      </c>
      <c r="H984">
        <v>0.214170812934311</v>
      </c>
      <c r="I984">
        <v>0.145889428938228</v>
      </c>
      <c r="J984">
        <v>17.4040561341949</v>
      </c>
      <c r="K984">
        <v>2.88665683963427</v>
      </c>
    </row>
    <row r="985" spans="1:11">
      <c r="A985">
        <v>983</v>
      </c>
      <c r="B985">
        <v>43.2694408159196</v>
      </c>
      <c r="C985">
        <v>4827.21468636413</v>
      </c>
      <c r="D985">
        <v>0.425466480682471</v>
      </c>
      <c r="E985">
        <v>556.65792646741</v>
      </c>
      <c r="F985">
        <v>29.5203575756052</v>
      </c>
      <c r="G985">
        <v>3943.58206283993</v>
      </c>
      <c r="H985">
        <v>0.214170535770277</v>
      </c>
      <c r="I985">
        <v>0.14588938381645</v>
      </c>
      <c r="J985">
        <v>17.4040140383279</v>
      </c>
      <c r="K985">
        <v>2.88665683963427</v>
      </c>
    </row>
    <row r="986" spans="1:11">
      <c r="A986">
        <v>984</v>
      </c>
      <c r="B986">
        <v>43.2696185330936</v>
      </c>
      <c r="C986">
        <v>4827.24518373723</v>
      </c>
      <c r="D986">
        <v>0.425466018443076</v>
      </c>
      <c r="E986">
        <v>556.66094861767</v>
      </c>
      <c r="F986">
        <v>29.5201576359487</v>
      </c>
      <c r="G986">
        <v>3943.53405650548</v>
      </c>
      <c r="H986">
        <v>0.214170678400706</v>
      </c>
      <c r="I986">
        <v>0.145889407036407</v>
      </c>
      <c r="J986">
        <v>17.4040289827927</v>
      </c>
      <c r="K986">
        <v>2.88665683963427</v>
      </c>
    </row>
    <row r="987" spans="1:11">
      <c r="A987">
        <v>985</v>
      </c>
      <c r="B987">
        <v>43.2695126319428</v>
      </c>
      <c r="C987">
        <v>4827.17769451753</v>
      </c>
      <c r="D987">
        <v>0.425466770760748</v>
      </c>
      <c r="E987">
        <v>556.654928044665</v>
      </c>
      <c r="F987">
        <v>29.5205787664667</v>
      </c>
      <c r="G987">
        <v>3943.60365837316</v>
      </c>
      <c r="H987">
        <v>0.214169955931579</v>
      </c>
      <c r="I987">
        <v>0.145889289419957</v>
      </c>
      <c r="J987">
        <v>17.4039704880922</v>
      </c>
      <c r="K987">
        <v>2.88665683963427</v>
      </c>
    </row>
    <row r="988" spans="1:11">
      <c r="A988">
        <v>986</v>
      </c>
      <c r="B988">
        <v>43.2695063145532</v>
      </c>
      <c r="C988">
        <v>4827.21216722606</v>
      </c>
      <c r="D988">
        <v>0.425465231195205</v>
      </c>
      <c r="E988">
        <v>556.658155580532</v>
      </c>
      <c r="F988">
        <v>29.5203663978471</v>
      </c>
      <c r="G988">
        <v>3943.56382132632</v>
      </c>
      <c r="H988">
        <v>0.214170511267702</v>
      </c>
      <c r="I988">
        <v>0.14588937982748</v>
      </c>
      <c r="J988">
        <v>17.4039930935234</v>
      </c>
      <c r="K988">
        <v>2.88665683963427</v>
      </c>
    </row>
    <row r="989" spans="1:11">
      <c r="A989">
        <v>987</v>
      </c>
      <c r="B989">
        <v>43.2699152271327</v>
      </c>
      <c r="C989">
        <v>4827.27658032355</v>
      </c>
      <c r="D989">
        <v>0.425466124067074</v>
      </c>
      <c r="E989">
        <v>556.664003600816</v>
      </c>
      <c r="F989">
        <v>29.5199660737152</v>
      </c>
      <c r="G989">
        <v>3943.50440956651</v>
      </c>
      <c r="H989">
        <v>0.214170810568608</v>
      </c>
      <c r="I989">
        <v>0.145889428553096</v>
      </c>
      <c r="J989">
        <v>17.4040461546672</v>
      </c>
      <c r="K989">
        <v>2.88665683963427</v>
      </c>
    </row>
    <row r="990" spans="1:11">
      <c r="A990">
        <v>988</v>
      </c>
      <c r="B990">
        <v>43.2695028004621</v>
      </c>
      <c r="C990">
        <v>4827.23587419856</v>
      </c>
      <c r="D990">
        <v>0.425464994678896</v>
      </c>
      <c r="E990">
        <v>556.660321061383</v>
      </c>
      <c r="F990">
        <v>29.5202121671002</v>
      </c>
      <c r="G990">
        <v>3943.52826661053</v>
      </c>
      <c r="H990">
        <v>0.214170626415605</v>
      </c>
      <c r="I990">
        <v>0.145889398573332</v>
      </c>
      <c r="J990">
        <v>17.4040125845486</v>
      </c>
      <c r="K990">
        <v>2.88665683963427</v>
      </c>
    </row>
    <row r="991" spans="1:11">
      <c r="A991">
        <v>989</v>
      </c>
      <c r="B991">
        <v>43.2699398549593</v>
      </c>
      <c r="C991">
        <v>4827.25566618016</v>
      </c>
      <c r="D991">
        <v>0.4254662284316</v>
      </c>
      <c r="E991">
        <v>556.662148955513</v>
      </c>
      <c r="F991">
        <v>29.5201013612212</v>
      </c>
      <c r="G991">
        <v>3943.53352875217</v>
      </c>
      <c r="H991">
        <v>0.214170652789569</v>
      </c>
      <c r="I991">
        <v>0.145889402866963</v>
      </c>
      <c r="J991">
        <v>17.404026846976</v>
      </c>
      <c r="K991">
        <v>2.88665683963427</v>
      </c>
    </row>
    <row r="992" spans="1:11">
      <c r="A992">
        <v>990</v>
      </c>
      <c r="B992">
        <v>43.2694958514926</v>
      </c>
      <c r="C992">
        <v>4827.21036381838</v>
      </c>
      <c r="D992">
        <v>0.425466922201908</v>
      </c>
      <c r="E992">
        <v>556.657759397182</v>
      </c>
      <c r="F992">
        <v>29.5203686505551</v>
      </c>
      <c r="G992">
        <v>3943.56395761851</v>
      </c>
      <c r="H992">
        <v>0.2141701476494</v>
      </c>
      <c r="I992">
        <v>0.145889320631185</v>
      </c>
      <c r="J992">
        <v>17.4040026862433</v>
      </c>
      <c r="K992">
        <v>2.88665683963427</v>
      </c>
    </row>
    <row r="993" spans="1:11">
      <c r="A993">
        <v>991</v>
      </c>
      <c r="B993">
        <v>43.2702329916303</v>
      </c>
      <c r="C993">
        <v>4827.28975146115</v>
      </c>
      <c r="D993">
        <v>0.425466903591995</v>
      </c>
      <c r="E993">
        <v>556.665310161583</v>
      </c>
      <c r="F993">
        <v>29.5198925963002</v>
      </c>
      <c r="G993">
        <v>3943.50076941947</v>
      </c>
      <c r="H993">
        <v>0.214170733299857</v>
      </c>
      <c r="I993">
        <v>0.145889415973886</v>
      </c>
      <c r="J993">
        <v>17.4040524352926</v>
      </c>
      <c r="K993">
        <v>2.88665683963427</v>
      </c>
    </row>
    <row r="994" spans="1:11">
      <c r="A994">
        <v>992</v>
      </c>
      <c r="B994">
        <v>43.26998183296</v>
      </c>
      <c r="C994">
        <v>4827.23534839929</v>
      </c>
      <c r="D994">
        <v>0.425466325479849</v>
      </c>
      <c r="E994">
        <v>556.660289096361</v>
      </c>
      <c r="F994">
        <v>29.5202427953098</v>
      </c>
      <c r="G994">
        <v>3943.55954734583</v>
      </c>
      <c r="H994">
        <v>0.214170400123004</v>
      </c>
      <c r="I994">
        <v>0.145889361733349</v>
      </c>
      <c r="J994">
        <v>17.4040113514394</v>
      </c>
      <c r="K994">
        <v>2.88665683963427</v>
      </c>
    </row>
    <row r="995" spans="1:11">
      <c r="A995">
        <v>993</v>
      </c>
      <c r="B995">
        <v>43.2698031619932</v>
      </c>
      <c r="C995">
        <v>4827.21182818174</v>
      </c>
      <c r="D995">
        <v>0.425466283592343</v>
      </c>
      <c r="E995">
        <v>556.658114513629</v>
      </c>
      <c r="F995">
        <v>29.5203878095625</v>
      </c>
      <c r="G995">
        <v>3943.58072705284</v>
      </c>
      <c r="H995">
        <v>0.214170256333977</v>
      </c>
      <c r="I995">
        <v>0.145889338324797</v>
      </c>
      <c r="J995">
        <v>17.4039940855195</v>
      </c>
      <c r="K995">
        <v>2.88665683963427</v>
      </c>
    </row>
    <row r="996" spans="1:11">
      <c r="A996">
        <v>994</v>
      </c>
      <c r="B996">
        <v>43.2693881988567</v>
      </c>
      <c r="C996">
        <v>4827.18316198932</v>
      </c>
      <c r="D996">
        <v>0.425465980046885</v>
      </c>
      <c r="E996">
        <v>556.655443279465</v>
      </c>
      <c r="F996">
        <v>29.5205557643034</v>
      </c>
      <c r="G996">
        <v>3943.59387976768</v>
      </c>
      <c r="H996">
        <v>0.214170169191108</v>
      </c>
      <c r="I996">
        <v>0.145889324138127</v>
      </c>
      <c r="J996">
        <v>17.4039739784358</v>
      </c>
      <c r="K996">
        <v>2.88665683963427</v>
      </c>
    </row>
    <row r="997" spans="1:11">
      <c r="A997">
        <v>995</v>
      </c>
      <c r="B997">
        <v>43.2693408074095</v>
      </c>
      <c r="C997">
        <v>4827.17471036331</v>
      </c>
      <c r="D997">
        <v>0.425466222072779</v>
      </c>
      <c r="E997">
        <v>556.654695391672</v>
      </c>
      <c r="F997">
        <v>29.5206045741223</v>
      </c>
      <c r="G997">
        <v>3943.60309851894</v>
      </c>
      <c r="H997">
        <v>0.214170109224381</v>
      </c>
      <c r="I997">
        <v>0.145889314375677</v>
      </c>
      <c r="J997">
        <v>17.4039666268999</v>
      </c>
      <c r="K997">
        <v>2.88665683963427</v>
      </c>
    </row>
    <row r="998" spans="1:11">
      <c r="A998">
        <v>996</v>
      </c>
      <c r="B998">
        <v>43.2694966892736</v>
      </c>
      <c r="C998">
        <v>4827.21544143151</v>
      </c>
      <c r="D998">
        <v>0.425465942939221</v>
      </c>
      <c r="E998">
        <v>556.658289775945</v>
      </c>
      <c r="F998">
        <v>29.5203487927768</v>
      </c>
      <c r="G998">
        <v>3943.55511609951</v>
      </c>
      <c r="H998">
        <v>0.21417038628209</v>
      </c>
      <c r="I998">
        <v>0.145889359480076</v>
      </c>
      <c r="J998">
        <v>17.4040035279655</v>
      </c>
      <c r="K998">
        <v>2.88665683963427</v>
      </c>
    </row>
    <row r="999" spans="1:11">
      <c r="A999">
        <v>997</v>
      </c>
      <c r="B999">
        <v>43.2697008368353</v>
      </c>
      <c r="C999">
        <v>4827.23740713675</v>
      </c>
      <c r="D999">
        <v>0.425466077775484</v>
      </c>
      <c r="E999">
        <v>556.660370263392</v>
      </c>
      <c r="F999">
        <v>29.5202106987034</v>
      </c>
      <c r="G999">
        <v>3943.54004752047</v>
      </c>
      <c r="H999">
        <v>0.214170557313856</v>
      </c>
      <c r="I999">
        <v>0.145889387323702</v>
      </c>
      <c r="J999">
        <v>17.4040175088615</v>
      </c>
      <c r="K999">
        <v>2.88665683963427</v>
      </c>
    </row>
    <row r="1000" spans="1:11">
      <c r="A1000">
        <v>998</v>
      </c>
      <c r="B1000">
        <v>43.2689909951419</v>
      </c>
      <c r="C1000">
        <v>4827.19632685013</v>
      </c>
      <c r="D1000">
        <v>0.425466502012001</v>
      </c>
      <c r="E1000">
        <v>556.656208961324</v>
      </c>
      <c r="F1000">
        <v>29.5204509745332</v>
      </c>
      <c r="G1000">
        <v>3943.5581093314</v>
      </c>
      <c r="H1000">
        <v>0.214170267039635</v>
      </c>
      <c r="I1000">
        <v>0.145889340067656</v>
      </c>
      <c r="J1000">
        <v>17.4040030460326</v>
      </c>
      <c r="K1000">
        <v>2.88665683963427</v>
      </c>
    </row>
    <row r="1001" spans="1:11">
      <c r="A1001">
        <v>999</v>
      </c>
      <c r="B1001">
        <v>43.2694757962174</v>
      </c>
      <c r="C1001">
        <v>4827.22382510393</v>
      </c>
      <c r="D1001">
        <v>0.425466470750313</v>
      </c>
      <c r="E1001">
        <v>556.658902784702</v>
      </c>
      <c r="F1001">
        <v>29.5203020821548</v>
      </c>
      <c r="G1001">
        <v>3943.54639592658</v>
      </c>
      <c r="H1001">
        <v>0.21417037304793</v>
      </c>
      <c r="I1001">
        <v>0.145889357325583</v>
      </c>
      <c r="J1001">
        <v>17.4040167102708</v>
      </c>
      <c r="K1001">
        <v>2.88665683963427</v>
      </c>
    </row>
    <row r="1002" spans="1:11">
      <c r="A1002">
        <v>1000</v>
      </c>
      <c r="B1002">
        <v>43.2692922391118</v>
      </c>
      <c r="C1002">
        <v>4827.19384005982</v>
      </c>
      <c r="D1002">
        <v>0.425465116580642</v>
      </c>
      <c r="E1002">
        <v>556.656406849517</v>
      </c>
      <c r="F1002">
        <v>29.5204784373069</v>
      </c>
      <c r="G1002">
        <v>3943.56458959609</v>
      </c>
      <c r="H1002">
        <v>0.214170236946442</v>
      </c>
      <c r="I1002">
        <v>0.145889335168548</v>
      </c>
      <c r="J1002">
        <v>17.4039828740769</v>
      </c>
      <c r="K1002">
        <v>2.88665683963427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30</v>
      </c>
      <c r="B1" t="s">
        <v>31</v>
      </c>
      <c r="C1">
        <v>57.8548533053569</v>
      </c>
    </row>
    <row r="2" spans="1:19">
      <c r="B2" t="s">
        <v>32</v>
      </c>
      <c r="C2">
        <v>17.3701800759529</v>
      </c>
    </row>
    <row r="3" spans="1:19">
      <c r="B3" t="s">
        <v>33</v>
      </c>
      <c r="C3">
        <v>36.5848394248259</v>
      </c>
    </row>
    <row r="4" spans="1:19">
      <c r="B4" t="s">
        <v>34</v>
      </c>
      <c r="C4">
        <v>58.6203144539607</v>
      </c>
    </row>
    <row r="5" spans="1:19">
      <c r="B5" t="s">
        <v>35</v>
      </c>
      <c r="C5">
        <v>643.893173876936</v>
      </c>
    </row>
    <row r="6" spans="1:19">
      <c r="B6" t="s">
        <v>36</v>
      </c>
      <c r="C6">
        <v>355.746003168318</v>
      </c>
    </row>
    <row r="7" spans="1:19">
      <c r="B7" t="s">
        <v>37</v>
      </c>
      <c r="C7">
        <v>0.552492272943882</v>
      </c>
    </row>
    <row r="8" spans="1:1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</row>
    <row r="9" spans="1:19">
      <c r="B9" t="s">
        <v>39</v>
      </c>
      <c r="C9">
        <v>0</v>
      </c>
      <c r="D9">
        <v>11.7707005237412</v>
      </c>
      <c r="E9">
        <v>16.8119439769386</v>
      </c>
      <c r="F9">
        <v>20.5623112346222</v>
      </c>
      <c r="G9">
        <v>23.2022521191582</v>
      </c>
      <c r="H9">
        <v>25.2374911575246</v>
      </c>
      <c r="I9">
        <v>26.91467476316</v>
      </c>
      <c r="J9">
        <v>28.3751233243201</v>
      </c>
      <c r="K9">
        <v>29.7083089178116</v>
      </c>
      <c r="L9">
        <v>30.9754690265902</v>
      </c>
      <c r="M9">
        <v>32.2214760883031</v>
      </c>
      <c r="N9">
        <v>33.4811755759543</v>
      </c>
      <c r="O9">
        <v>34.6915146220089</v>
      </c>
      <c r="P9">
        <v>35.7014265807753</v>
      </c>
      <c r="Q9">
        <v>36.5848394248259</v>
      </c>
      <c r="R9">
        <v>13.4848730720412</v>
      </c>
      <c r="S9">
        <v>1.77635683940025e-15</v>
      </c>
    </row>
    <row r="10" spans="1:19">
      <c r="B10" t="s">
        <v>40</v>
      </c>
      <c r="C10">
        <v>0</v>
      </c>
      <c r="D10">
        <v>11.8611162548461</v>
      </c>
      <c r="E10">
        <v>6.09452445323309</v>
      </c>
      <c r="F10">
        <v>5.21942827898882</v>
      </c>
      <c r="G10">
        <v>4.27757327927338</v>
      </c>
      <c r="H10">
        <v>3.76419309218734</v>
      </c>
      <c r="I10">
        <v>3.45717091207864</v>
      </c>
      <c r="J10">
        <v>3.26872208777729</v>
      </c>
      <c r="K10">
        <v>3.15662333628459</v>
      </c>
      <c r="L10">
        <v>3.09841973626781</v>
      </c>
      <c r="M10">
        <v>3.08148749578266</v>
      </c>
      <c r="N10">
        <v>3.09840443261059</v>
      </c>
      <c r="O10">
        <v>4.53553412853374</v>
      </c>
      <c r="P10">
        <v>4.48962786604827</v>
      </c>
      <c r="Q10">
        <v>4.52198522310103</v>
      </c>
      <c r="R10">
        <v>1.73899065803734</v>
      </c>
      <c r="S10">
        <v>0.34920212254161</v>
      </c>
    </row>
    <row r="11" spans="1:19">
      <c r="B11" t="s">
        <v>41</v>
      </c>
      <c r="C11">
        <v>0</v>
      </c>
      <c r="D11">
        <v>0.090415731104907</v>
      </c>
      <c r="E11">
        <v>1.05328100003564</v>
      </c>
      <c r="F11">
        <v>1.46906102130518</v>
      </c>
      <c r="G11">
        <v>1.63763239473746</v>
      </c>
      <c r="H11">
        <v>1.72895405382089</v>
      </c>
      <c r="I11">
        <v>1.77998730644326</v>
      </c>
      <c r="J11">
        <v>1.80827352661721</v>
      </c>
      <c r="K11">
        <v>1.82343774279303</v>
      </c>
      <c r="L11">
        <v>1.83125962748923</v>
      </c>
      <c r="M11">
        <v>1.8354804340698</v>
      </c>
      <c r="N11">
        <v>1.83870494495939</v>
      </c>
      <c r="O11">
        <v>3.32519508247915</v>
      </c>
      <c r="P11">
        <v>3.47971590728187</v>
      </c>
      <c r="Q11">
        <v>3.63857237905041</v>
      </c>
      <c r="R11">
        <v>24.838957010822</v>
      </c>
      <c r="S11">
        <v>13.8340751945828</v>
      </c>
    </row>
    <row r="12" spans="1:19">
      <c r="B12" t="s">
        <v>42</v>
      </c>
      <c r="C12">
        <v>0</v>
      </c>
      <c r="D12">
        <v>0.321737110475159</v>
      </c>
      <c r="E12">
        <v>0.459533080949654</v>
      </c>
      <c r="F12">
        <v>0.56204459437012</v>
      </c>
      <c r="G12">
        <v>0.634204016853317</v>
      </c>
      <c r="H12">
        <v>0.689834684374721</v>
      </c>
      <c r="I12">
        <v>0.735678362575951</v>
      </c>
      <c r="J12">
        <v>0.775597864318223</v>
      </c>
      <c r="K12">
        <v>0.812038794890871</v>
      </c>
      <c r="L12">
        <v>0.846675002913113</v>
      </c>
      <c r="M12">
        <v>0.880733019329261</v>
      </c>
      <c r="N12">
        <v>0.915165300773043</v>
      </c>
      <c r="O12">
        <v>0.948248377399403</v>
      </c>
      <c r="P12">
        <v>0.975853034810612</v>
      </c>
      <c r="Q12">
        <v>1</v>
      </c>
      <c r="R12">
        <v>0.368591834323881</v>
      </c>
      <c r="S12">
        <v>4.85544522629459e-17</v>
      </c>
    </row>
    <row r="15" spans="1:19">
      <c r="A15" t="s">
        <v>61</v>
      </c>
      <c r="B15" t="s">
        <v>62</v>
      </c>
      <c r="C15">
        <v>59.1268068700327</v>
      </c>
    </row>
    <row r="16" spans="1:19">
      <c r="B16" t="s">
        <v>63</v>
      </c>
      <c r="C16">
        <v>17.4014213893527</v>
      </c>
    </row>
    <row r="17" spans="1:19">
      <c r="B17" t="s">
        <v>64</v>
      </c>
      <c r="C17">
        <v>33.0190402036834</v>
      </c>
    </row>
    <row r="18" spans="1:19">
      <c r="B18" t="s">
        <v>65</v>
      </c>
      <c r="C18">
        <v>59.8015402091982</v>
      </c>
    </row>
    <row r="19" spans="1:19">
      <c r="B19" t="s">
        <v>66</v>
      </c>
      <c r="C19">
        <v>581.135107584829</v>
      </c>
    </row>
    <row r="20" spans="1:19">
      <c r="B20" t="s">
        <v>67</v>
      </c>
      <c r="C20">
        <v>358.796284753379</v>
      </c>
    </row>
    <row r="21" spans="1:19">
      <c r="B21" t="s">
        <v>68</v>
      </c>
      <c r="C21">
        <v>0.617405969920695</v>
      </c>
    </row>
    <row r="22" spans="1:19">
      <c r="B22" t="s">
        <v>38</v>
      </c>
      <c r="C22" t="s">
        <v>44</v>
      </c>
      <c r="D22" t="s">
        <v>70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71</v>
      </c>
    </row>
    <row r="23" spans="1:19">
      <c r="B23" t="s">
        <v>39</v>
      </c>
      <c r="C23">
        <v>0</v>
      </c>
      <c r="D23">
        <v>22.6351546097462</v>
      </c>
      <c r="E23">
        <v>26.5494738822039</v>
      </c>
      <c r="F23">
        <v>29.0379780657725</v>
      </c>
      <c r="G23">
        <v>30.4669937693433</v>
      </c>
      <c r="H23">
        <v>31.332598332487</v>
      </c>
      <c r="I23">
        <v>31.8731778690592</v>
      </c>
      <c r="J23">
        <v>32.2228002372221</v>
      </c>
      <c r="K23">
        <v>32.4644065852888</v>
      </c>
      <c r="L23">
        <v>32.653199249472</v>
      </c>
      <c r="M23">
        <v>32.8283235924426</v>
      </c>
      <c r="N23">
        <v>33.0190402036834</v>
      </c>
      <c r="O23">
        <v>32.5269977562139</v>
      </c>
      <c r="P23">
        <v>31.8221720506944</v>
      </c>
      <c r="Q23">
        <v>30.9630920740886</v>
      </c>
      <c r="R23">
        <v>6.77881096955995</v>
      </c>
      <c r="S23">
        <v>4.44089209850063e-15</v>
      </c>
    </row>
    <row r="24" spans="1:19">
      <c r="B24" t="s">
        <v>40</v>
      </c>
      <c r="C24">
        <v>0</v>
      </c>
      <c r="D24">
        <v>23.0120210486309</v>
      </c>
      <c r="E24">
        <v>5.71667862847473</v>
      </c>
      <c r="F24">
        <v>4.83545178736496</v>
      </c>
      <c r="G24">
        <v>3.88897942665924</v>
      </c>
      <c r="H24">
        <v>3.36900971485863</v>
      </c>
      <c r="I24">
        <v>3.05351014793626</v>
      </c>
      <c r="J24">
        <v>2.8547194233929</v>
      </c>
      <c r="K24">
        <v>2.73038482708212</v>
      </c>
      <c r="L24">
        <v>2.6579725863267</v>
      </c>
      <c r="M24">
        <v>2.62473011248776</v>
      </c>
      <c r="N24">
        <v>2.62305235186224</v>
      </c>
      <c r="O24">
        <v>3.85358529455704</v>
      </c>
      <c r="P24">
        <v>3.77183873844818</v>
      </c>
      <c r="Q24">
        <v>3.76026726164491</v>
      </c>
      <c r="R24">
        <v>1.36008818028331</v>
      </c>
      <c r="S24">
        <v>0.0801351179078066</v>
      </c>
    </row>
    <row r="25" spans="1:19">
      <c r="B25" t="s">
        <v>41</v>
      </c>
      <c r="C25">
        <v>0</v>
      </c>
      <c r="D25">
        <v>0.376866438884677</v>
      </c>
      <c r="E25">
        <v>1.80235935601703</v>
      </c>
      <c r="F25">
        <v>2.34694760379644</v>
      </c>
      <c r="G25">
        <v>2.45996372308843</v>
      </c>
      <c r="H25">
        <v>2.50340515171486</v>
      </c>
      <c r="I25">
        <v>2.51293061136407</v>
      </c>
      <c r="J25">
        <v>2.50509705523005</v>
      </c>
      <c r="K25">
        <v>2.4887784790154</v>
      </c>
      <c r="L25">
        <v>2.46917992214348</v>
      </c>
      <c r="M25">
        <v>2.44960576951716</v>
      </c>
      <c r="N25">
        <v>2.4323357406214</v>
      </c>
      <c r="O25">
        <v>4.34562774202658</v>
      </c>
      <c r="P25">
        <v>4.47666444396767</v>
      </c>
      <c r="Q25">
        <v>4.61934723825073</v>
      </c>
      <c r="R25">
        <v>25.544369284812</v>
      </c>
      <c r="S25">
        <v>6.85894608746775</v>
      </c>
    </row>
    <row r="26" spans="1:19">
      <c r="B26" t="s">
        <v>42</v>
      </c>
      <c r="C26">
        <v>0</v>
      </c>
      <c r="D26">
        <v>0.685518248565601</v>
      </c>
      <c r="E26">
        <v>0.80406558514206</v>
      </c>
      <c r="F26">
        <v>0.879431318616376</v>
      </c>
      <c r="G26">
        <v>0.922709854114552</v>
      </c>
      <c r="H26">
        <v>0.948925169817375</v>
      </c>
      <c r="I26">
        <v>0.965296921789495</v>
      </c>
      <c r="J26">
        <v>0.975885429693</v>
      </c>
      <c r="K26">
        <v>0.983202612342052</v>
      </c>
      <c r="L26">
        <v>0.988920303196135</v>
      </c>
      <c r="M26">
        <v>0.994224041339047</v>
      </c>
      <c r="N26">
        <v>1</v>
      </c>
      <c r="O26">
        <v>0.985098220770977</v>
      </c>
      <c r="P26">
        <v>0.963752182207419</v>
      </c>
      <c r="Q26">
        <v>0.937734467237316</v>
      </c>
      <c r="R26">
        <v>0.20530006104792</v>
      </c>
      <c r="S26">
        <v>1.34494887528718e-16</v>
      </c>
    </row>
    <row r="29" spans="1:19">
      <c r="A29" t="s">
        <v>72</v>
      </c>
      <c r="B29" t="s">
        <v>73</v>
      </c>
      <c r="C29">
        <v>28.4339728585032</v>
      </c>
    </row>
    <row r="30" spans="1:19">
      <c r="B30" t="s">
        <v>74</v>
      </c>
      <c r="C30">
        <v>19.073374993087</v>
      </c>
    </row>
    <row r="31" spans="1:19">
      <c r="B31" t="s">
        <v>75</v>
      </c>
      <c r="C31">
        <v>23.9730607391462</v>
      </c>
    </row>
    <row r="32" spans="1:19">
      <c r="B32" t="s">
        <v>76</v>
      </c>
      <c r="C32">
        <v>17.3354995905552</v>
      </c>
    </row>
    <row r="33" spans="1:16">
      <c r="B33" t="s">
        <v>77</v>
      </c>
      <c r="C33">
        <v>278.772449166643</v>
      </c>
    </row>
    <row r="34" spans="1:16">
      <c r="B34" t="s">
        <v>78</v>
      </c>
      <c r="C34">
        <v>154.694082633844</v>
      </c>
    </row>
    <row r="35" spans="1:16">
      <c r="B35" t="s">
        <v>79</v>
      </c>
      <c r="C35">
        <v>0.554911660374918</v>
      </c>
    </row>
    <row r="36" spans="1:16">
      <c r="B36" t="s">
        <v>38</v>
      </c>
      <c r="C36" t="s">
        <v>44</v>
      </c>
      <c r="D36" t="s">
        <v>81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</row>
    <row r="37" spans="1:16">
      <c r="B37" t="s">
        <v>39</v>
      </c>
      <c r="C37">
        <v>0</v>
      </c>
      <c r="D37">
        <v>23.9730607391462</v>
      </c>
      <c r="E37">
        <v>21.3124769335334</v>
      </c>
      <c r="F37">
        <v>21.2151107567848</v>
      </c>
      <c r="G37">
        <v>20.5018471114589</v>
      </c>
      <c r="H37">
        <v>19.4046796438785</v>
      </c>
      <c r="I37">
        <v>18.0509731264217</v>
      </c>
      <c r="J37">
        <v>16.5165000518667</v>
      </c>
      <c r="K37">
        <v>14.8486653134536</v>
      </c>
      <c r="L37">
        <v>13.0780056603095</v>
      </c>
      <c r="M37">
        <v>11.2241483641194</v>
      </c>
      <c r="N37">
        <v>7.87155603763865</v>
      </c>
      <c r="O37">
        <v>4.12266061465188</v>
      </c>
      <c r="P37">
        <v>5.32907051820075e-15</v>
      </c>
    </row>
    <row r="38" spans="1:16">
      <c r="B38" t="s">
        <v>40</v>
      </c>
      <c r="C38">
        <v>0</v>
      </c>
      <c r="D38">
        <v>24.1454471201162</v>
      </c>
      <c r="E38">
        <v>2.9775658084662</v>
      </c>
      <c r="F38">
        <v>2.00875215752397</v>
      </c>
      <c r="G38">
        <v>1.45689876054503</v>
      </c>
      <c r="H38">
        <v>1.10038101036821</v>
      </c>
      <c r="I38">
        <v>0.851550577993974</v>
      </c>
      <c r="J38">
        <v>0.668012345462213</v>
      </c>
      <c r="K38">
        <v>0.52685101463655</v>
      </c>
      <c r="L38">
        <v>0.414690808796758</v>
      </c>
      <c r="M38">
        <v>0.323041843073452</v>
      </c>
      <c r="N38">
        <v>0.55394793495323</v>
      </c>
      <c r="O38">
        <v>0.298786650455866</v>
      </c>
      <c r="P38">
        <v>0.07466371211561</v>
      </c>
    </row>
    <row r="39" spans="1:16">
      <c r="B39" t="s">
        <v>41</v>
      </c>
      <c r="C39">
        <v>0</v>
      </c>
      <c r="D39">
        <v>0.172386380969999</v>
      </c>
      <c r="E39">
        <v>5.63814961407905</v>
      </c>
      <c r="F39">
        <v>2.10611833427257</v>
      </c>
      <c r="G39">
        <v>2.17016240587093</v>
      </c>
      <c r="H39">
        <v>2.19754847794862</v>
      </c>
      <c r="I39">
        <v>2.2052570954507</v>
      </c>
      <c r="J39">
        <v>2.20248542001722</v>
      </c>
      <c r="K39">
        <v>2.19468575304973</v>
      </c>
      <c r="L39">
        <v>2.18535046194083</v>
      </c>
      <c r="M39">
        <v>2.17689913926351</v>
      </c>
      <c r="N39">
        <v>3.90654026143401</v>
      </c>
      <c r="O39">
        <v>4.04768207344264</v>
      </c>
      <c r="P39">
        <v>4.19732432676748</v>
      </c>
    </row>
    <row r="40" spans="1:16">
      <c r="B40" t="s">
        <v>42</v>
      </c>
      <c r="C40">
        <v>0</v>
      </c>
      <c r="D40">
        <v>1</v>
      </c>
      <c r="E40">
        <v>0.88901776729459</v>
      </c>
      <c r="F40">
        <v>0.884956284373905</v>
      </c>
      <c r="G40">
        <v>0.855203569312319</v>
      </c>
      <c r="H40">
        <v>0.809436886471158</v>
      </c>
      <c r="I40">
        <v>0.75296906485311</v>
      </c>
      <c r="J40">
        <v>0.688960839484986</v>
      </c>
      <c r="K40">
        <v>0.619389633848747</v>
      </c>
      <c r="L40">
        <v>0.545529242286284</v>
      </c>
      <c r="M40">
        <v>0.46819838677467</v>
      </c>
      <c r="N40">
        <v>0.328350064403123</v>
      </c>
      <c r="O40">
        <v>0.171970557264717</v>
      </c>
      <c r="P40">
        <v>2.22294123232199e-16</v>
      </c>
    </row>
    <row r="43" spans="1:16">
      <c r="A43" t="s">
        <v>82</v>
      </c>
      <c r="B43" t="s">
        <v>83</v>
      </c>
      <c r="C43">
        <v>39.4557272385809</v>
      </c>
    </row>
    <row r="44" spans="1:16">
      <c r="B44" t="s">
        <v>84</v>
      </c>
      <c r="C44">
        <v>18.0979153960425</v>
      </c>
    </row>
    <row r="45" spans="1:16">
      <c r="B45" t="s">
        <v>85</v>
      </c>
      <c r="C45">
        <v>33.9905019617615</v>
      </c>
    </row>
    <row r="46" spans="1:16">
      <c r="B46" t="s">
        <v>86</v>
      </c>
      <c r="C46">
        <v>30.1480214955729</v>
      </c>
    </row>
    <row r="47" spans="1:16">
      <c r="B47" t="s">
        <v>87</v>
      </c>
      <c r="C47">
        <v>470.040084271216</v>
      </c>
    </row>
    <row r="48" spans="1:16">
      <c r="B48" t="s">
        <v>88</v>
      </c>
      <c r="C48">
        <v>226.659575999955</v>
      </c>
    </row>
    <row r="49" spans="1:16">
      <c r="B49" t="s">
        <v>89</v>
      </c>
      <c r="C49">
        <v>0.482213291131083</v>
      </c>
    </row>
    <row r="50" spans="1:16">
      <c r="B50" t="s">
        <v>38</v>
      </c>
      <c r="C50" t="s">
        <v>44</v>
      </c>
      <c r="D50" t="s">
        <v>91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</row>
    <row r="51" spans="1:16">
      <c r="B51" t="s">
        <v>39</v>
      </c>
      <c r="C51">
        <v>0</v>
      </c>
      <c r="D51">
        <v>33.9905019617615</v>
      </c>
      <c r="E51">
        <v>29.3411659807913</v>
      </c>
      <c r="F51">
        <v>28.4703160659309</v>
      </c>
      <c r="G51">
        <v>27.02860476267</v>
      </c>
      <c r="H51">
        <v>25.2420318112306</v>
      </c>
      <c r="I51">
        <v>23.2328940227841</v>
      </c>
      <c r="J51">
        <v>21.0726023492912</v>
      </c>
      <c r="K51">
        <v>18.8047406422885</v>
      </c>
      <c r="L51">
        <v>16.4564355270853</v>
      </c>
      <c r="M51">
        <v>14.0442099053108</v>
      </c>
      <c r="N51">
        <v>9.73179999583595</v>
      </c>
      <c r="O51">
        <v>5.04517612413835</v>
      </c>
      <c r="P51">
        <v>7.105427357601e-15</v>
      </c>
    </row>
    <row r="52" spans="1:16">
      <c r="B52" t="s">
        <v>40</v>
      </c>
      <c r="C52">
        <v>0</v>
      </c>
      <c r="D52">
        <v>34.5200441104987</v>
      </c>
      <c r="E52">
        <v>2.9775658084662</v>
      </c>
      <c r="F52">
        <v>2.00875215752397</v>
      </c>
      <c r="G52">
        <v>1.45689876054503</v>
      </c>
      <c r="H52">
        <v>1.10038101036821</v>
      </c>
      <c r="I52">
        <v>0.851550577993974</v>
      </c>
      <c r="J52">
        <v>0.668012345462213</v>
      </c>
      <c r="K52">
        <v>0.52685101463655</v>
      </c>
      <c r="L52">
        <v>0.414690808796758</v>
      </c>
      <c r="M52">
        <v>0.323041843073452</v>
      </c>
      <c r="N52">
        <v>0.55394793495323</v>
      </c>
      <c r="O52">
        <v>0.298786650455866</v>
      </c>
      <c r="P52">
        <v>0.07466371211561</v>
      </c>
    </row>
    <row r="53" spans="1:16">
      <c r="B53" t="s">
        <v>41</v>
      </c>
      <c r="C53">
        <v>0</v>
      </c>
      <c r="D53">
        <v>0.529542148737156</v>
      </c>
      <c r="E53">
        <v>7.62690178943641</v>
      </c>
      <c r="F53">
        <v>2.87960207238442</v>
      </c>
      <c r="G53">
        <v>2.89861006380594</v>
      </c>
      <c r="H53">
        <v>2.8869539618076</v>
      </c>
      <c r="I53">
        <v>2.86068836644043</v>
      </c>
      <c r="J53">
        <v>2.82830401895514</v>
      </c>
      <c r="K53">
        <v>2.79471272163919</v>
      </c>
      <c r="L53">
        <v>2.76299592399998</v>
      </c>
      <c r="M53">
        <v>2.73526746484794</v>
      </c>
      <c r="N53">
        <v>4.86635784442811</v>
      </c>
      <c r="O53">
        <v>4.98541052215346</v>
      </c>
      <c r="P53">
        <v>5.11983983625396</v>
      </c>
    </row>
    <row r="54" spans="1:16">
      <c r="B54" t="s">
        <v>42</v>
      </c>
      <c r="C54">
        <v>0</v>
      </c>
      <c r="D54">
        <v>1</v>
      </c>
      <c r="E54">
        <v>0.86321661309384</v>
      </c>
      <c r="F54">
        <v>0.837596223143726</v>
      </c>
      <c r="G54">
        <v>0.795181100681493</v>
      </c>
      <c r="H54">
        <v>0.742620154289785</v>
      </c>
      <c r="I54">
        <v>0.683511354110644</v>
      </c>
      <c r="J54">
        <v>0.619955609158033</v>
      </c>
      <c r="K54">
        <v>0.553235155616219</v>
      </c>
      <c r="L54">
        <v>0.484148058348724</v>
      </c>
      <c r="M54">
        <v>0.413180420845512</v>
      </c>
      <c r="N54">
        <v>0.28630939333535</v>
      </c>
      <c r="O54">
        <v>0.148428997306779</v>
      </c>
      <c r="P54">
        <v>2.09041554184591e-16</v>
      </c>
    </row>
    <row r="57" spans="1:16">
      <c r="A57" t="s">
        <v>92</v>
      </c>
      <c r="B57" t="s">
        <v>93</v>
      </c>
      <c r="C57">
        <v>27.4549836943273</v>
      </c>
    </row>
    <row r="58" spans="1:16">
      <c r="B58" t="s">
        <v>94</v>
      </c>
      <c r="C58">
        <v>18.9978099614283</v>
      </c>
    </row>
    <row r="59" spans="1:16">
      <c r="B59" t="s">
        <v>95</v>
      </c>
      <c r="C59">
        <v>24.8463984958755</v>
      </c>
    </row>
    <row r="60" spans="1:16">
      <c r="B60" t="s">
        <v>96</v>
      </c>
      <c r="C60">
        <v>15.6697254400098</v>
      </c>
    </row>
    <row r="61" spans="1:16">
      <c r="B61" t="s">
        <v>97</v>
      </c>
      <c r="C61">
        <v>269.405949405278</v>
      </c>
    </row>
    <row r="62" spans="1:16">
      <c r="B62" t="s">
        <v>98</v>
      </c>
      <c r="C62">
        <v>127.644675850973</v>
      </c>
    </row>
    <row r="63" spans="1:16">
      <c r="B63" t="s">
        <v>99</v>
      </c>
      <c r="C63">
        <v>0.473800508610712</v>
      </c>
    </row>
    <row r="64" spans="1:16">
      <c r="B64" t="s">
        <v>38</v>
      </c>
      <c r="C64" t="s">
        <v>44</v>
      </c>
      <c r="D64" t="s">
        <v>101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</row>
    <row r="65" spans="1:15">
      <c r="B65" t="s">
        <v>39</v>
      </c>
      <c r="C65">
        <v>0</v>
      </c>
      <c r="D65">
        <v>24.8463984958755</v>
      </c>
      <c r="E65">
        <v>19.3920923811655</v>
      </c>
      <c r="F65">
        <v>18.8618660737931</v>
      </c>
      <c r="G65">
        <v>17.9379258012782</v>
      </c>
      <c r="H65">
        <v>16.7489097646633</v>
      </c>
      <c r="I65">
        <v>15.3716863828537</v>
      </c>
      <c r="J65">
        <v>13.8546206637855</v>
      </c>
      <c r="K65">
        <v>12.2291062197783</v>
      </c>
      <c r="L65">
        <v>10.5155503588379</v>
      </c>
      <c r="M65">
        <v>7.40413178506053</v>
      </c>
      <c r="N65">
        <v>3.89085976906207</v>
      </c>
      <c r="O65">
        <v>-7.99360577730113e-15</v>
      </c>
    </row>
    <row r="66" spans="1:15">
      <c r="B66" t="s">
        <v>40</v>
      </c>
      <c r="C66">
        <v>0</v>
      </c>
      <c r="D66">
        <v>25.0156291185295</v>
      </c>
      <c r="E66">
        <v>2.00875215752397</v>
      </c>
      <c r="F66">
        <v>1.45689876054503</v>
      </c>
      <c r="G66">
        <v>1.10038101036821</v>
      </c>
      <c r="H66">
        <v>0.851550577993974</v>
      </c>
      <c r="I66">
        <v>0.668012345462213</v>
      </c>
      <c r="J66">
        <v>0.52685101463655</v>
      </c>
      <c r="K66">
        <v>0.414690808796758</v>
      </c>
      <c r="L66">
        <v>0.323041843073452</v>
      </c>
      <c r="M66">
        <v>0.55394793495323</v>
      </c>
      <c r="N66">
        <v>0.298786650455866</v>
      </c>
      <c r="O66">
        <v>0.07466371211561</v>
      </c>
    </row>
    <row r="67" spans="1:15">
      <c r="B67" t="s">
        <v>41</v>
      </c>
      <c r="C67">
        <v>0</v>
      </c>
      <c r="D67">
        <v>0.16923062265401</v>
      </c>
      <c r="E67">
        <v>7.46305827223393</v>
      </c>
      <c r="F67">
        <v>1.98712506791741</v>
      </c>
      <c r="G67">
        <v>2.02432128288313</v>
      </c>
      <c r="H67">
        <v>2.04056661460883</v>
      </c>
      <c r="I67">
        <v>2.0452357272718</v>
      </c>
      <c r="J67">
        <v>2.04391673370485</v>
      </c>
      <c r="K67">
        <v>2.04020525280396</v>
      </c>
      <c r="L67">
        <v>2.03659770401384</v>
      </c>
      <c r="M67">
        <v>3.66536650873057</v>
      </c>
      <c r="N67">
        <v>3.81205866645432</v>
      </c>
      <c r="O67">
        <v>3.96552348117769</v>
      </c>
    </row>
    <row r="68" spans="1:15">
      <c r="B68" t="s">
        <v>42</v>
      </c>
      <c r="C68">
        <v>0</v>
      </c>
      <c r="D68">
        <v>1</v>
      </c>
      <c r="E68">
        <v>0.780479005212149</v>
      </c>
      <c r="F68">
        <v>0.759138837643783</v>
      </c>
      <c r="G68">
        <v>0.721952753203082</v>
      </c>
      <c r="H68">
        <v>0.67409808980741</v>
      </c>
      <c r="I68">
        <v>0.618668592367843</v>
      </c>
      <c r="J68">
        <v>0.55761082098419</v>
      </c>
      <c r="K68">
        <v>0.492188283215707</v>
      </c>
      <c r="L68">
        <v>0.423222317736853</v>
      </c>
      <c r="M68">
        <v>0.297996177848054</v>
      </c>
      <c r="N68">
        <v>0.156596529259883</v>
      </c>
      <c r="O68">
        <v>-3.21720903680591e-16</v>
      </c>
    </row>
    <row r="71" spans="1:15">
      <c r="A71" t="s">
        <v>102</v>
      </c>
      <c r="B71" t="s">
        <v>103</v>
      </c>
      <c r="C71">
        <v>38.4739990803106</v>
      </c>
    </row>
    <row r="72" spans="1:15">
      <c r="B72" t="s">
        <v>104</v>
      </c>
      <c r="C72">
        <v>17.9834793068752</v>
      </c>
    </row>
    <row r="73" spans="1:15">
      <c r="B73" t="s">
        <v>105</v>
      </c>
      <c r="C73">
        <v>34.9137510714335</v>
      </c>
    </row>
    <row r="74" spans="1:15">
      <c r="B74" t="s">
        <v>106</v>
      </c>
      <c r="C74">
        <v>27.9039926121005</v>
      </c>
    </row>
    <row r="75" spans="1:15">
      <c r="B75" t="s">
        <v>107</v>
      </c>
      <c r="C75">
        <v>455.375067545983</v>
      </c>
    </row>
    <row r="76" spans="1:15">
      <c r="B76" t="s">
        <v>108</v>
      </c>
      <c r="C76">
        <v>195.882593098449</v>
      </c>
    </row>
    <row r="77" spans="1:15">
      <c r="B77" t="s">
        <v>109</v>
      </c>
      <c r="C77">
        <v>0.430156605090526</v>
      </c>
    </row>
    <row r="78" spans="1:15">
      <c r="B78" t="s">
        <v>38</v>
      </c>
      <c r="C78" t="s">
        <v>44</v>
      </c>
      <c r="D78" t="s">
        <v>111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</row>
    <row r="79" spans="1:15">
      <c r="B79" t="s">
        <v>39</v>
      </c>
      <c r="C79">
        <v>0</v>
      </c>
      <c r="D79">
        <v>34.9137510714335</v>
      </c>
      <c r="E79">
        <v>26.7553012554306</v>
      </c>
      <c r="F79">
        <v>25.485783359358</v>
      </c>
      <c r="G79">
        <v>23.8621748678999</v>
      </c>
      <c r="H79">
        <v>22.0079705774201</v>
      </c>
      <c r="I79">
        <v>19.9956124385595</v>
      </c>
      <c r="J79">
        <v>17.8695875361657</v>
      </c>
      <c r="K79">
        <v>15.6578285944251</v>
      </c>
      <c r="L79">
        <v>13.3775923385318</v>
      </c>
      <c r="M79">
        <v>9.2920679960495</v>
      </c>
      <c r="N79">
        <v>4.827108172334</v>
      </c>
      <c r="O79">
        <v>-2.66453525910038e-15</v>
      </c>
    </row>
    <row r="80" spans="1:15">
      <c r="B80" t="s">
        <v>40</v>
      </c>
      <c r="C80">
        <v>0</v>
      </c>
      <c r="D80">
        <v>35.4287683205958</v>
      </c>
      <c r="E80">
        <v>2.00875215752397</v>
      </c>
      <c r="F80">
        <v>1.45689876054503</v>
      </c>
      <c r="G80">
        <v>1.10038101036821</v>
      </c>
      <c r="H80">
        <v>0.851550577993974</v>
      </c>
      <c r="I80">
        <v>0.668012345462213</v>
      </c>
      <c r="J80">
        <v>0.52685101463655</v>
      </c>
      <c r="K80">
        <v>0.414690808796758</v>
      </c>
      <c r="L80">
        <v>0.323041843073452</v>
      </c>
      <c r="M80">
        <v>0.55394793495323</v>
      </c>
      <c r="N80">
        <v>0.298786650455866</v>
      </c>
      <c r="O80">
        <v>0.07466371211561</v>
      </c>
    </row>
    <row r="81" spans="1:15">
      <c r="B81" t="s">
        <v>41</v>
      </c>
      <c r="C81">
        <v>0</v>
      </c>
      <c r="D81">
        <v>0.515017249162242</v>
      </c>
      <c r="E81">
        <v>10.1672019735269</v>
      </c>
      <c r="F81">
        <v>2.72641665661761</v>
      </c>
      <c r="G81">
        <v>2.72398950182633</v>
      </c>
      <c r="H81">
        <v>2.70575486847376</v>
      </c>
      <c r="I81">
        <v>2.68037048432283</v>
      </c>
      <c r="J81">
        <v>2.65287591703033</v>
      </c>
      <c r="K81">
        <v>2.62644975053734</v>
      </c>
      <c r="L81">
        <v>2.60327809896682</v>
      </c>
      <c r="M81">
        <v>4.6394722774355</v>
      </c>
      <c r="N81">
        <v>4.76374647417137</v>
      </c>
      <c r="O81">
        <v>4.90177188444961</v>
      </c>
    </row>
    <row r="82" spans="1:15">
      <c r="B82" t="s">
        <v>42</v>
      </c>
      <c r="C82">
        <v>0</v>
      </c>
      <c r="D82">
        <v>1</v>
      </c>
      <c r="E82">
        <v>0.766325600497331</v>
      </c>
      <c r="F82">
        <v>0.729964056489208</v>
      </c>
      <c r="G82">
        <v>0.68346064618144</v>
      </c>
      <c r="H82">
        <v>0.63035250874052</v>
      </c>
      <c r="I82">
        <v>0.57271452722592</v>
      </c>
      <c r="J82">
        <v>0.511820901157385</v>
      </c>
      <c r="K82">
        <v>0.448471679894527</v>
      </c>
      <c r="L82">
        <v>0.3831611307293</v>
      </c>
      <c r="M82">
        <v>0.266143502513893</v>
      </c>
      <c r="N82">
        <v>0.138258079530261</v>
      </c>
      <c r="O82">
        <v>-7.63176449774399e-17</v>
      </c>
    </row>
    <row r="85" spans="1:15">
      <c r="A85" t="s">
        <v>112</v>
      </c>
      <c r="B85" t="s">
        <v>113</v>
      </c>
      <c r="C85">
        <v>27.4459181513666</v>
      </c>
    </row>
    <row r="86" spans="1:15">
      <c r="B86" t="s">
        <v>114</v>
      </c>
      <c r="C86">
        <v>18.8853504349964</v>
      </c>
    </row>
    <row r="87" spans="1:15">
      <c r="B87" t="s">
        <v>115</v>
      </c>
      <c r="C87">
        <v>24.8688032148236</v>
      </c>
    </row>
    <row r="88" spans="1:15">
      <c r="B88" t="s">
        <v>116</v>
      </c>
      <c r="C88">
        <v>14.6159596372773</v>
      </c>
    </row>
    <row r="89" spans="1:15">
      <c r="B89" t="s">
        <v>117</v>
      </c>
      <c r="C89">
        <v>250.109106617654</v>
      </c>
    </row>
    <row r="90" spans="1:15">
      <c r="B90" t="s">
        <v>118</v>
      </c>
      <c r="C90">
        <v>105.61399952976</v>
      </c>
    </row>
    <row r="91" spans="1:15">
      <c r="B91" t="s">
        <v>119</v>
      </c>
      <c r="C91">
        <v>0.422271707568063</v>
      </c>
    </row>
    <row r="92" spans="1:15">
      <c r="B92" t="s">
        <v>38</v>
      </c>
      <c r="C92" t="s">
        <v>44</v>
      </c>
      <c r="D92" t="s">
        <v>121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</row>
    <row r="93" spans="1:15">
      <c r="B93" t="s">
        <v>39</v>
      </c>
      <c r="C93">
        <v>0</v>
      </c>
      <c r="D93">
        <v>24.8688032148236</v>
      </c>
      <c r="E93">
        <v>17.3728116095789</v>
      </c>
      <c r="F93">
        <v>16.6061565264725</v>
      </c>
      <c r="G93">
        <v>15.5666745942642</v>
      </c>
      <c r="H93">
        <v>14.3322293004941</v>
      </c>
      <c r="I93">
        <v>12.9520574089546</v>
      </c>
      <c r="J93">
        <v>11.458330538499</v>
      </c>
      <c r="K93">
        <v>9.87216424713038</v>
      </c>
      <c r="L93">
        <v>6.97972433521946</v>
      </c>
      <c r="M93">
        <v>3.68039143070532</v>
      </c>
      <c r="N93">
        <v>-2.66453525910038e-15</v>
      </c>
    </row>
    <row r="94" spans="1:15">
      <c r="B94" t="s">
        <v>40</v>
      </c>
      <c r="C94">
        <v>0</v>
      </c>
      <c r="D94">
        <v>25.0309249963708</v>
      </c>
      <c r="E94">
        <v>1.45689876054503</v>
      </c>
      <c r="F94">
        <v>1.10038101036821</v>
      </c>
      <c r="G94">
        <v>0.851550577993974</v>
      </c>
      <c r="H94">
        <v>0.668012345462213</v>
      </c>
      <c r="I94">
        <v>0.52685101463655</v>
      </c>
      <c r="J94">
        <v>0.414690808796758</v>
      </c>
      <c r="K94">
        <v>0.323041843073452</v>
      </c>
      <c r="L94">
        <v>0.55394793495323</v>
      </c>
      <c r="M94">
        <v>0.298786650455866</v>
      </c>
      <c r="N94">
        <v>0.07466371211561</v>
      </c>
    </row>
    <row r="95" spans="1:15">
      <c r="B95" t="s">
        <v>41</v>
      </c>
      <c r="C95">
        <v>0</v>
      </c>
      <c r="D95">
        <v>0.162121781547188</v>
      </c>
      <c r="E95">
        <v>8.95289036578967</v>
      </c>
      <c r="F95">
        <v>1.86703609347466</v>
      </c>
      <c r="G95">
        <v>1.89103251020222</v>
      </c>
      <c r="H95">
        <v>1.90245763923235</v>
      </c>
      <c r="I95">
        <v>1.90702290617606</v>
      </c>
      <c r="J95">
        <v>1.90841767925239</v>
      </c>
      <c r="K95">
        <v>1.90920813444203</v>
      </c>
      <c r="L95">
        <v>3.44638784686414</v>
      </c>
      <c r="M95">
        <v>3.59811955497001</v>
      </c>
      <c r="N95">
        <v>3.75505514282093</v>
      </c>
    </row>
    <row r="96" spans="1:15">
      <c r="B96" t="s">
        <v>42</v>
      </c>
      <c r="C96">
        <v>0</v>
      </c>
      <c r="D96">
        <v>1</v>
      </c>
      <c r="E96">
        <v>0.698578514595487</v>
      </c>
      <c r="F96">
        <v>0.667750529972188</v>
      </c>
      <c r="G96">
        <v>0.625951898842699</v>
      </c>
      <c r="H96">
        <v>0.576313591638824</v>
      </c>
      <c r="I96">
        <v>0.520815468966124</v>
      </c>
      <c r="J96">
        <v>0.4607511845069</v>
      </c>
      <c r="K96">
        <v>0.396969816434346</v>
      </c>
      <c r="L96">
        <v>0.280661850710172</v>
      </c>
      <c r="M96">
        <v>0.147992301797279</v>
      </c>
      <c r="N96">
        <v>-1.07143686653651e-16</v>
      </c>
    </row>
    <row r="99" spans="1:14">
      <c r="A99" t="s">
        <v>122</v>
      </c>
      <c r="B99" t="s">
        <v>123</v>
      </c>
      <c r="C99">
        <v>38.4567993106004</v>
      </c>
    </row>
    <row r="100" spans="1:14">
      <c r="B100" t="s">
        <v>124</v>
      </c>
      <c r="C100">
        <v>17.8380710182434</v>
      </c>
    </row>
    <row r="101" spans="1:14">
      <c r="B101" t="s">
        <v>125</v>
      </c>
      <c r="C101">
        <v>34.972399958922</v>
      </c>
    </row>
    <row r="102" spans="1:14">
      <c r="B102" t="s">
        <v>126</v>
      </c>
      <c r="C102">
        <v>26.4249695214477</v>
      </c>
    </row>
    <row r="103" spans="1:14">
      <c r="B103" t="s">
        <v>127</v>
      </c>
      <c r="C103">
        <v>428.661702353644</v>
      </c>
    </row>
    <row r="104" spans="1:14">
      <c r="B104" t="s">
        <v>128</v>
      </c>
      <c r="C104">
        <v>169.796287002416</v>
      </c>
    </row>
    <row r="105" spans="1:14">
      <c r="B105" t="s">
        <v>129</v>
      </c>
      <c r="C105">
        <v>0.39610790063614</v>
      </c>
    </row>
    <row r="106" spans="1:14">
      <c r="B106" t="s">
        <v>38</v>
      </c>
      <c r="C106" t="s">
        <v>44</v>
      </c>
      <c r="D106" t="s">
        <v>131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</row>
    <row r="107" spans="1:14">
      <c r="B107" t="s">
        <v>39</v>
      </c>
      <c r="C107">
        <v>0</v>
      </c>
      <c r="D107">
        <v>34.972399958922</v>
      </c>
      <c r="E107">
        <v>24.1168592124067</v>
      </c>
      <c r="F107">
        <v>22.6378468380911</v>
      </c>
      <c r="G107">
        <v>20.9211129029505</v>
      </c>
      <c r="H107">
        <v>19.0400141485315</v>
      </c>
      <c r="I107">
        <v>17.0398390861378</v>
      </c>
      <c r="J107">
        <v>14.9492356803689</v>
      </c>
      <c r="K107">
        <v>12.7861117679441</v>
      </c>
      <c r="L107">
        <v>8.901899859023</v>
      </c>
      <c r="M107">
        <v>4.63361948708479</v>
      </c>
      <c r="N107">
        <v>2.66453525910038e-15</v>
      </c>
    </row>
    <row r="108" spans="1:14">
      <c r="B108" t="s">
        <v>40</v>
      </c>
      <c r="C108">
        <v>0</v>
      </c>
      <c r="D108">
        <v>35.4660322759002</v>
      </c>
      <c r="E108">
        <v>1.45689876054503</v>
      </c>
      <c r="F108">
        <v>1.10038101036821</v>
      </c>
      <c r="G108">
        <v>0.851550577993974</v>
      </c>
      <c r="H108">
        <v>0.668012345462213</v>
      </c>
      <c r="I108">
        <v>0.52685101463655</v>
      </c>
      <c r="J108">
        <v>0.414690808796758</v>
      </c>
      <c r="K108">
        <v>0.323041843073452</v>
      </c>
      <c r="L108">
        <v>0.55394793495323</v>
      </c>
      <c r="M108">
        <v>0.298786650455866</v>
      </c>
      <c r="N108">
        <v>0.07466371211561</v>
      </c>
    </row>
    <row r="109" spans="1:14">
      <c r="B109" t="s">
        <v>41</v>
      </c>
      <c r="C109">
        <v>0</v>
      </c>
      <c r="D109">
        <v>0.49363231697815</v>
      </c>
      <c r="E109">
        <v>12.3124395070603</v>
      </c>
      <c r="F109">
        <v>2.57939338468383</v>
      </c>
      <c r="G109">
        <v>2.56828451313456</v>
      </c>
      <c r="H109">
        <v>2.54911109988125</v>
      </c>
      <c r="I109">
        <v>2.52702607703027</v>
      </c>
      <c r="J109">
        <v>2.50529421456568</v>
      </c>
      <c r="K109">
        <v>2.48616575549817</v>
      </c>
      <c r="L109">
        <v>4.43815984387437</v>
      </c>
      <c r="M109">
        <v>4.56706702239409</v>
      </c>
      <c r="N109">
        <v>4.70828319920039</v>
      </c>
    </row>
    <row r="110" spans="1:14">
      <c r="B110" t="s">
        <v>42</v>
      </c>
      <c r="C110">
        <v>0</v>
      </c>
      <c r="D110">
        <v>1</v>
      </c>
      <c r="E110">
        <v>0.689596917590271</v>
      </c>
      <c r="F110">
        <v>0.647306071778921</v>
      </c>
      <c r="G110">
        <v>0.598217821125348</v>
      </c>
      <c r="H110">
        <v>0.54442972661</v>
      </c>
      <c r="I110">
        <v>0.487236766883385</v>
      </c>
      <c r="J110">
        <v>0.427458101186306</v>
      </c>
      <c r="K110">
        <v>0.365605785790008</v>
      </c>
      <c r="L110">
        <v>0.254540719809879</v>
      </c>
      <c r="M110">
        <v>0.132493609032476</v>
      </c>
      <c r="N110">
        <v>7.61896599098172e-17</v>
      </c>
    </row>
    <row r="113" spans="1:13">
      <c r="A113" t="s">
        <v>132</v>
      </c>
      <c r="B113" t="s">
        <v>133</v>
      </c>
      <c r="C113">
        <v>27.9617621953089</v>
      </c>
    </row>
    <row r="114" spans="1:13">
      <c r="B114" t="s">
        <v>134</v>
      </c>
      <c r="C114">
        <v>18.7386051039344</v>
      </c>
    </row>
    <row r="115" spans="1:13">
      <c r="B115" t="s">
        <v>135</v>
      </c>
      <c r="C115">
        <v>24.4204792353701</v>
      </c>
    </row>
    <row r="116" spans="1:13">
      <c r="B116" t="s">
        <v>136</v>
      </c>
      <c r="C116">
        <v>13.8348334621048</v>
      </c>
    </row>
    <row r="117" spans="1:13">
      <c r="B117" t="s">
        <v>137</v>
      </c>
      <c r="C117">
        <v>226.412728910788</v>
      </c>
    </row>
    <row r="118" spans="1:13">
      <c r="B118" t="s">
        <v>138</v>
      </c>
      <c r="C118">
        <v>87.3006034502665</v>
      </c>
    </row>
    <row r="119" spans="1:13">
      <c r="B119" t="s">
        <v>139</v>
      </c>
      <c r="C119">
        <v>0.385581693530424</v>
      </c>
    </row>
    <row r="120" spans="1:13">
      <c r="B120" t="s">
        <v>38</v>
      </c>
      <c r="C120" t="s">
        <v>44</v>
      </c>
      <c r="D120" t="s">
        <v>141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</row>
    <row r="121" spans="1:13">
      <c r="B121" t="s">
        <v>39</v>
      </c>
      <c r="C121">
        <v>0</v>
      </c>
      <c r="D121">
        <v>24.4204792353701</v>
      </c>
      <c r="E121">
        <v>15.3756717579426</v>
      </c>
      <c r="F121">
        <v>14.4743514737983</v>
      </c>
      <c r="G121">
        <v>13.3718256242863</v>
      </c>
      <c r="H121">
        <v>12.1181364297623</v>
      </c>
      <c r="I121">
        <v>10.7461743461992</v>
      </c>
      <c r="J121">
        <v>9.27770931734893</v>
      </c>
      <c r="K121">
        <v>6.58759417231552</v>
      </c>
      <c r="L121">
        <v>3.48592975516955</v>
      </c>
      <c r="M121">
        <v>3.10862446895044e-15</v>
      </c>
    </row>
    <row r="122" spans="1:13">
      <c r="B122" t="s">
        <v>40</v>
      </c>
      <c r="C122">
        <v>0</v>
      </c>
      <c r="D122">
        <v>24.5743037241192</v>
      </c>
      <c r="E122">
        <v>1.10038101036821</v>
      </c>
      <c r="F122">
        <v>0.851550577993974</v>
      </c>
      <c r="G122">
        <v>0.668012345462213</v>
      </c>
      <c r="H122">
        <v>0.52685101463655</v>
      </c>
      <c r="I122">
        <v>0.414690808796758</v>
      </c>
      <c r="J122">
        <v>0.323041843073452</v>
      </c>
      <c r="K122">
        <v>0.55394793495323</v>
      </c>
      <c r="L122">
        <v>0.298786650455866</v>
      </c>
      <c r="M122">
        <v>0.07466371211561</v>
      </c>
    </row>
    <row r="123" spans="1:13">
      <c r="B123" t="s">
        <v>41</v>
      </c>
      <c r="C123">
        <v>0</v>
      </c>
      <c r="D123">
        <v>0.153824488749146</v>
      </c>
      <c r="E123">
        <v>10.1451884877957</v>
      </c>
      <c r="F123">
        <v>1.75287086213827</v>
      </c>
      <c r="G123">
        <v>1.77053819497427</v>
      </c>
      <c r="H123">
        <v>1.78054020916048</v>
      </c>
      <c r="I123">
        <v>1.78665289235987</v>
      </c>
      <c r="J123">
        <v>1.79150687192374</v>
      </c>
      <c r="K123">
        <v>3.24406307998664</v>
      </c>
      <c r="L123">
        <v>3.40045106760184</v>
      </c>
      <c r="M123">
        <v>3.56059346728515</v>
      </c>
    </row>
    <row r="124" spans="1:13">
      <c r="B124" t="s">
        <v>42</v>
      </c>
      <c r="C124">
        <v>0</v>
      </c>
      <c r="D124">
        <v>1</v>
      </c>
      <c r="E124">
        <v>0.629622031973592</v>
      </c>
      <c r="F124">
        <v>0.592713653744927</v>
      </c>
      <c r="G124">
        <v>0.547566061067255</v>
      </c>
      <c r="H124">
        <v>0.496228444698608</v>
      </c>
      <c r="I124">
        <v>0.440047643726611</v>
      </c>
      <c r="J124">
        <v>0.379915120744695</v>
      </c>
      <c r="K124">
        <v>0.269756957217048</v>
      </c>
      <c r="L124">
        <v>0.142746164871351</v>
      </c>
      <c r="M124">
        <v>1.27295801158889e-16</v>
      </c>
    </row>
    <row r="127" spans="1:13">
      <c r="A127" t="s">
        <v>142</v>
      </c>
      <c r="B127" t="s">
        <v>143</v>
      </c>
      <c r="C127">
        <v>38.9761184721891</v>
      </c>
    </row>
    <row r="128" spans="1:13">
      <c r="B128" t="s">
        <v>144</v>
      </c>
      <c r="C128">
        <v>17.6648040929232</v>
      </c>
    </row>
    <row r="129" spans="1:13">
      <c r="B129" t="s">
        <v>145</v>
      </c>
      <c r="C129">
        <v>34.5384065133692</v>
      </c>
    </row>
    <row r="130" spans="1:13">
      <c r="B130" t="s">
        <v>146</v>
      </c>
      <c r="C130">
        <v>25.3108812695169</v>
      </c>
    </row>
    <row r="131" spans="1:13">
      <c r="B131" t="s">
        <v>147</v>
      </c>
      <c r="C131">
        <v>396.204863289078</v>
      </c>
    </row>
    <row r="132" spans="1:13">
      <c r="B132" t="s">
        <v>148</v>
      </c>
      <c r="C132">
        <v>147.345780555276</v>
      </c>
    </row>
    <row r="133" spans="1:13">
      <c r="B133" t="s">
        <v>149</v>
      </c>
      <c r="C133">
        <v>0.371892912500091</v>
      </c>
    </row>
    <row r="134" spans="1:13">
      <c r="B134" t="s">
        <v>38</v>
      </c>
      <c r="C134" t="s">
        <v>44</v>
      </c>
      <c r="D134" t="s">
        <v>151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</row>
    <row r="135" spans="1:13">
      <c r="B135" t="s">
        <v>39</v>
      </c>
      <c r="C135">
        <v>0</v>
      </c>
      <c r="D135">
        <v>34.5384065133692</v>
      </c>
      <c r="E135">
        <v>21.5313446385944</v>
      </c>
      <c r="F135">
        <v>19.938851304702</v>
      </c>
      <c r="G135">
        <v>18.1763799067209</v>
      </c>
      <c r="H135">
        <v>16.2899432554197</v>
      </c>
      <c r="I135">
        <v>14.3088357231176</v>
      </c>
      <c r="J135">
        <v>12.2515535969473</v>
      </c>
      <c r="K135">
        <v>8.54928038835647</v>
      </c>
      <c r="L135">
        <v>4.45875159989002</v>
      </c>
      <c r="M135">
        <v>3.5527136788005e-15</v>
      </c>
    </row>
    <row r="136" spans="1:13">
      <c r="B136" t="s">
        <v>40</v>
      </c>
      <c r="C136">
        <v>0</v>
      </c>
      <c r="D136">
        <v>35.0093581526697</v>
      </c>
      <c r="E136">
        <v>1.10038101036821</v>
      </c>
      <c r="F136">
        <v>0.851550577993974</v>
      </c>
      <c r="G136">
        <v>0.668012345462213</v>
      </c>
      <c r="H136">
        <v>0.52685101463655</v>
      </c>
      <c r="I136">
        <v>0.414690808796758</v>
      </c>
      <c r="J136">
        <v>0.323041843073452</v>
      </c>
      <c r="K136">
        <v>0.55394793495323</v>
      </c>
      <c r="L136">
        <v>0.298786650455866</v>
      </c>
      <c r="M136">
        <v>0.07466371211561</v>
      </c>
    </row>
    <row r="137" spans="1:13">
      <c r="B137" t="s">
        <v>41</v>
      </c>
      <c r="C137">
        <v>0</v>
      </c>
      <c r="D137">
        <v>0.470951639300535</v>
      </c>
      <c r="E137">
        <v>14.107442885143</v>
      </c>
      <c r="F137">
        <v>2.4440439118864</v>
      </c>
      <c r="G137">
        <v>2.43048374344322</v>
      </c>
      <c r="H137">
        <v>2.41328766593784</v>
      </c>
      <c r="I137">
        <v>2.39579834109884</v>
      </c>
      <c r="J137">
        <v>2.38032396924378</v>
      </c>
      <c r="K137">
        <v>4.25622114354401</v>
      </c>
      <c r="L137">
        <v>4.38931543892232</v>
      </c>
      <c r="M137">
        <v>4.53341531200563</v>
      </c>
    </row>
    <row r="138" spans="1:13">
      <c r="B138" t="s">
        <v>42</v>
      </c>
      <c r="C138">
        <v>0</v>
      </c>
      <c r="D138">
        <v>1</v>
      </c>
      <c r="E138">
        <v>0.623402953759897</v>
      </c>
      <c r="F138">
        <v>0.577295055490878</v>
      </c>
      <c r="G138">
        <v>0.526265735498979</v>
      </c>
      <c r="H138">
        <v>0.471647215372086</v>
      </c>
      <c r="I138">
        <v>0.414287663143316</v>
      </c>
      <c r="J138">
        <v>0.354722606910221</v>
      </c>
      <c r="K138">
        <v>0.247529670630497</v>
      </c>
      <c r="L138">
        <v>0.129095463572245</v>
      </c>
      <c r="M138">
        <v>1.02862698006213e-16</v>
      </c>
    </row>
    <row r="141" spans="1:13">
      <c r="A141" t="s">
        <v>152</v>
      </c>
      <c r="B141" t="s">
        <v>153</v>
      </c>
      <c r="C141">
        <v>28.8187153122181</v>
      </c>
    </row>
    <row r="142" spans="1:13">
      <c r="B142" t="s">
        <v>154</v>
      </c>
      <c r="C142">
        <v>18.5528089197407</v>
      </c>
    </row>
    <row r="143" spans="1:13">
      <c r="B143" t="s">
        <v>155</v>
      </c>
      <c r="C143">
        <v>23.7016009263944</v>
      </c>
    </row>
    <row r="144" spans="1:13">
      <c r="B144" t="s">
        <v>156</v>
      </c>
      <c r="C144">
        <v>13.181151451445</v>
      </c>
    </row>
    <row r="145" spans="1:12">
      <c r="B145" t="s">
        <v>157</v>
      </c>
      <c r="C145">
        <v>201.125013575404</v>
      </c>
    </row>
    <row r="146" spans="1:12">
      <c r="B146" t="s">
        <v>158</v>
      </c>
      <c r="C146">
        <v>72.0141883616793</v>
      </c>
    </row>
    <row r="147" spans="1:12">
      <c r="B147" t="s">
        <v>159</v>
      </c>
      <c r="C147">
        <v>0.358056847736049</v>
      </c>
    </row>
    <row r="148" spans="1:12">
      <c r="B148" t="s">
        <v>38</v>
      </c>
      <c r="C148" t="s">
        <v>44</v>
      </c>
      <c r="D148" t="s">
        <v>161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</row>
    <row r="149" spans="1:12">
      <c r="B149" t="s">
        <v>39</v>
      </c>
      <c r="C149">
        <v>0</v>
      </c>
      <c r="D149">
        <v>23.7016009263944</v>
      </c>
      <c r="E149">
        <v>13.4636214551857</v>
      </c>
      <c r="F149">
        <v>12.4831610823189</v>
      </c>
      <c r="G149">
        <v>11.3465067251188</v>
      </c>
      <c r="H149">
        <v>10.0872139818052</v>
      </c>
      <c r="I149">
        <v>8.72765830132163</v>
      </c>
      <c r="J149">
        <v>6.22475489937086</v>
      </c>
      <c r="K149">
        <v>3.30599375523402</v>
      </c>
      <c r="L149">
        <v>-2.66453525910038e-15</v>
      </c>
    </row>
    <row r="150" spans="1:12">
      <c r="B150" t="s">
        <v>40</v>
      </c>
      <c r="C150">
        <v>0</v>
      </c>
      <c r="D150">
        <v>23.8471258908016</v>
      </c>
      <c r="E150">
        <v>0.851550577993974</v>
      </c>
      <c r="F150">
        <v>0.668012345462213</v>
      </c>
      <c r="G150">
        <v>0.52685101463655</v>
      </c>
      <c r="H150">
        <v>0.414690808796758</v>
      </c>
      <c r="I150">
        <v>0.323041843073452</v>
      </c>
      <c r="J150">
        <v>0.55394793495323</v>
      </c>
      <c r="K150">
        <v>0.298786650455866</v>
      </c>
      <c r="L150">
        <v>0.07466371211561</v>
      </c>
    </row>
    <row r="151" spans="1:12">
      <c r="B151" t="s">
        <v>41</v>
      </c>
      <c r="C151">
        <v>0</v>
      </c>
      <c r="D151">
        <v>0.145524964407195</v>
      </c>
      <c r="E151">
        <v>11.0895300492027</v>
      </c>
      <c r="F151">
        <v>1.64847271832898</v>
      </c>
      <c r="G151">
        <v>1.66350537183668</v>
      </c>
      <c r="H151">
        <v>1.67398355211031</v>
      </c>
      <c r="I151">
        <v>1.68259752355703</v>
      </c>
      <c r="J151">
        <v>3.056851336904</v>
      </c>
      <c r="K151">
        <v>3.21754779459271</v>
      </c>
      <c r="L151">
        <v>3.38065746734963</v>
      </c>
    </row>
    <row r="152" spans="1:12">
      <c r="B152" t="s">
        <v>42</v>
      </c>
      <c r="C152">
        <v>0</v>
      </c>
      <c r="D152">
        <v>1</v>
      </c>
      <c r="E152">
        <v>0.568046922104422</v>
      </c>
      <c r="F152">
        <v>0.526680080433617</v>
      </c>
      <c r="G152">
        <v>0.478723220442175</v>
      </c>
      <c r="H152">
        <v>0.425592094522693</v>
      </c>
      <c r="I152">
        <v>0.368230750674837</v>
      </c>
      <c r="J152">
        <v>0.262630145478439</v>
      </c>
      <c r="K152">
        <v>0.139483985301281</v>
      </c>
      <c r="L152">
        <v>-1.12420054129471e-16</v>
      </c>
    </row>
    <row r="155" spans="1:12">
      <c r="A155" t="s">
        <v>162</v>
      </c>
      <c r="B155" t="s">
        <v>163</v>
      </c>
      <c r="C155">
        <v>39.793734363352</v>
      </c>
    </row>
    <row r="156" spans="1:12">
      <c r="B156" t="s">
        <v>164</v>
      </c>
      <c r="C156">
        <v>17.4585674921199</v>
      </c>
    </row>
    <row r="157" spans="1:12">
      <c r="B157" t="s">
        <v>165</v>
      </c>
      <c r="C157">
        <v>33.8513629958112</v>
      </c>
    </row>
    <row r="158" spans="1:12">
      <c r="B158" t="s">
        <v>166</v>
      </c>
      <c r="C158">
        <v>24.3562065421644</v>
      </c>
    </row>
    <row r="159" spans="1:12">
      <c r="B159" t="s">
        <v>167</v>
      </c>
      <c r="C159">
        <v>361.72599315524</v>
      </c>
    </row>
    <row r="160" spans="1:12">
      <c r="B160" t="s">
        <v>168</v>
      </c>
      <c r="C160">
        <v>128.117684291349</v>
      </c>
    </row>
    <row r="161" spans="1:12">
      <c r="B161" t="s">
        <v>169</v>
      </c>
      <c r="C161">
        <v>0.354184345929394</v>
      </c>
    </row>
    <row r="162" spans="1:12">
      <c r="B162" t="s">
        <v>38</v>
      </c>
      <c r="C162" t="s">
        <v>44</v>
      </c>
      <c r="D162" t="s">
        <v>171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</row>
    <row r="163" spans="1:12">
      <c r="B163" t="s">
        <v>39</v>
      </c>
      <c r="C163">
        <v>0</v>
      </c>
      <c r="D163">
        <v>33.8513629958112</v>
      </c>
      <c r="E163">
        <v>19.0739574877889</v>
      </c>
      <c r="F163">
        <v>17.4159389843148</v>
      </c>
      <c r="G163">
        <v>15.6296504490294</v>
      </c>
      <c r="H163">
        <v>13.7449554244623</v>
      </c>
      <c r="I163">
        <v>11.7808683358112</v>
      </c>
      <c r="J163">
        <v>8.23879446439649</v>
      </c>
      <c r="K163">
        <v>4.3047782035147</v>
      </c>
      <c r="L163">
        <v>1.77635683940025e-14</v>
      </c>
    </row>
    <row r="164" spans="1:12">
      <c r="B164" t="s">
        <v>40</v>
      </c>
      <c r="C164">
        <v>0</v>
      </c>
      <c r="D164">
        <v>34.3012199394222</v>
      </c>
      <c r="E164">
        <v>0.851550577993974</v>
      </c>
      <c r="F164">
        <v>0.668012345462213</v>
      </c>
      <c r="G164">
        <v>0.52685101463655</v>
      </c>
      <c r="H164">
        <v>0.414690808796758</v>
      </c>
      <c r="I164">
        <v>0.323041843073452</v>
      </c>
      <c r="J164">
        <v>0.55394793495323</v>
      </c>
      <c r="K164">
        <v>0.298786650455866</v>
      </c>
      <c r="L164">
        <v>0.07466371211561</v>
      </c>
    </row>
    <row r="165" spans="1:12">
      <c r="B165" t="s">
        <v>41</v>
      </c>
      <c r="C165">
        <v>0</v>
      </c>
      <c r="D165">
        <v>0.449856943611034</v>
      </c>
      <c r="E165">
        <v>15.6289560860162</v>
      </c>
      <c r="F165">
        <v>2.32603084893637</v>
      </c>
      <c r="G165">
        <v>2.31313954992194</v>
      </c>
      <c r="H165">
        <v>2.29938583336382</v>
      </c>
      <c r="I165">
        <v>2.28712893172457</v>
      </c>
      <c r="J165">
        <v>4.09602180636795</v>
      </c>
      <c r="K165">
        <v>4.23280291133766</v>
      </c>
      <c r="L165">
        <v>4.3794419156303</v>
      </c>
    </row>
    <row r="166" spans="1:12">
      <c r="B166" t="s">
        <v>42</v>
      </c>
      <c r="C166">
        <v>0</v>
      </c>
      <c r="D166">
        <v>1</v>
      </c>
      <c r="E166">
        <v>0.56346202337995</v>
      </c>
      <c r="F166">
        <v>0.514482651303283</v>
      </c>
      <c r="G166">
        <v>0.461714066017472</v>
      </c>
      <c r="H166">
        <v>0.406038463684997</v>
      </c>
      <c r="I166">
        <v>0.348017547691329</v>
      </c>
      <c r="J166">
        <v>0.243381469319743</v>
      </c>
      <c r="K166">
        <v>0.127167056878844</v>
      </c>
      <c r="L166">
        <v>5.24751939713641e-16</v>
      </c>
    </row>
    <row r="169" spans="1:12">
      <c r="A169" t="s">
        <v>172</v>
      </c>
      <c r="B169" t="s">
        <v>173</v>
      </c>
      <c r="C169">
        <v>30.0515439384333</v>
      </c>
    </row>
    <row r="170" spans="1:12">
      <c r="B170" t="s">
        <v>174</v>
      </c>
      <c r="C170">
        <v>18.3288314015501</v>
      </c>
    </row>
    <row r="171" spans="1:12">
      <c r="B171" t="s">
        <v>175</v>
      </c>
      <c r="C171">
        <v>22.7338503334272</v>
      </c>
    </row>
    <row r="172" spans="1:12">
      <c r="B172" t="s">
        <v>176</v>
      </c>
      <c r="C172">
        <v>12.6247485863374</v>
      </c>
    </row>
    <row r="173" spans="1:12">
      <c r="B173" t="s">
        <v>177</v>
      </c>
      <c r="C173">
        <v>175.050647567389</v>
      </c>
    </row>
    <row r="174" spans="1:12">
      <c r="B174" t="s">
        <v>178</v>
      </c>
      <c r="C174">
        <v>59.0546435120069</v>
      </c>
    </row>
    <row r="175" spans="1:12">
      <c r="B175" t="s">
        <v>179</v>
      </c>
      <c r="C175">
        <v>0.337357469581897</v>
      </c>
    </row>
    <row r="176" spans="1:12">
      <c r="B176" t="s">
        <v>38</v>
      </c>
      <c r="C176" t="s">
        <v>44</v>
      </c>
      <c r="D176" t="s">
        <v>181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</row>
    <row r="177" spans="1:11">
      <c r="B177" t="s">
        <v>39</v>
      </c>
      <c r="C177">
        <v>0</v>
      </c>
      <c r="D177">
        <v>22.7338503334272</v>
      </c>
      <c r="E177">
        <v>11.6165942087813</v>
      </c>
      <c r="F177">
        <v>10.5940644827385</v>
      </c>
      <c r="G177">
        <v>9.44463942662608</v>
      </c>
      <c r="H177">
        <v>8.19128493799407</v>
      </c>
      <c r="I177">
        <v>5.87093804328675</v>
      </c>
      <c r="J177">
        <v>3.13053207139571</v>
      </c>
      <c r="K177">
        <v>-3.5527136788005e-15</v>
      </c>
    </row>
    <row r="178" spans="1:11">
      <c r="B178" t="s">
        <v>40</v>
      </c>
      <c r="C178">
        <v>0</v>
      </c>
      <c r="D178">
        <v>22.8710348050192</v>
      </c>
      <c r="E178">
        <v>0.668012345462213</v>
      </c>
      <c r="F178">
        <v>0.52685101463655</v>
      </c>
      <c r="G178">
        <v>0.414690808796758</v>
      </c>
      <c r="H178">
        <v>0.323041843073452</v>
      </c>
      <c r="I178">
        <v>0.55394793495323</v>
      </c>
      <c r="J178">
        <v>0.298786650455866</v>
      </c>
      <c r="K178">
        <v>0.07466371211561</v>
      </c>
    </row>
    <row r="179" spans="1:11">
      <c r="B179" t="s">
        <v>41</v>
      </c>
      <c r="C179">
        <v>0</v>
      </c>
      <c r="D179">
        <v>0.137184471592008</v>
      </c>
      <c r="E179">
        <v>11.7852684701081</v>
      </c>
      <c r="F179">
        <v>1.54938074067931</v>
      </c>
      <c r="G179">
        <v>1.56411586490918</v>
      </c>
      <c r="H179">
        <v>1.57639633170546</v>
      </c>
      <c r="I179">
        <v>2.87429482966055</v>
      </c>
      <c r="J179">
        <v>3.0391926223469</v>
      </c>
      <c r="K179">
        <v>3.20519578351133</v>
      </c>
    </row>
    <row r="180" spans="1:11">
      <c r="B180" t="s">
        <v>42</v>
      </c>
      <c r="C180">
        <v>0</v>
      </c>
      <c r="D180">
        <v>1</v>
      </c>
      <c r="E180">
        <v>0.510982259423981</v>
      </c>
      <c r="F180">
        <v>0.466003968855258</v>
      </c>
      <c r="G180">
        <v>0.415443899212223</v>
      </c>
      <c r="H180">
        <v>0.360312257618317</v>
      </c>
      <c r="I180">
        <v>0.25824653356912</v>
      </c>
      <c r="J180">
        <v>0.137703557711589</v>
      </c>
      <c r="K180">
        <v>-1.56274173828649e-16</v>
      </c>
    </row>
    <row r="183" spans="1:11">
      <c r="A183" t="s">
        <v>182</v>
      </c>
      <c r="B183" t="s">
        <v>183</v>
      </c>
      <c r="C183">
        <v>40.9302680361602</v>
      </c>
    </row>
    <row r="184" spans="1:11">
      <c r="B184" t="s">
        <v>184</v>
      </c>
      <c r="C184">
        <v>17.2212913725928</v>
      </c>
    </row>
    <row r="185" spans="1:11">
      <c r="B185" t="s">
        <v>185</v>
      </c>
      <c r="C185">
        <v>32.9258863234729</v>
      </c>
    </row>
    <row r="186" spans="1:11">
      <c r="B186" t="s">
        <v>186</v>
      </c>
      <c r="C186">
        <v>23.5295742224573</v>
      </c>
    </row>
    <row r="187" spans="1:11">
      <c r="B187" t="s">
        <v>187</v>
      </c>
      <c r="C187">
        <v>325.966274602382</v>
      </c>
    </row>
    <row r="188" spans="1:11">
      <c r="B188" t="s">
        <v>188</v>
      </c>
      <c r="C188">
        <v>111.348551162606</v>
      </c>
    </row>
    <row r="189" spans="1:11">
      <c r="B189" t="s">
        <v>189</v>
      </c>
      <c r="C189">
        <v>0.341595311657411</v>
      </c>
    </row>
    <row r="190" spans="1:11">
      <c r="B190" t="s">
        <v>38</v>
      </c>
      <c r="C190" t="s">
        <v>44</v>
      </c>
      <c r="D190" t="s">
        <v>191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</row>
    <row r="191" spans="1:11">
      <c r="B191" t="s">
        <v>39</v>
      </c>
      <c r="C191">
        <v>0</v>
      </c>
      <c r="D191">
        <v>32.9258863234729</v>
      </c>
      <c r="E191">
        <v>16.7065443046135</v>
      </c>
      <c r="F191">
        <v>15.0136812263103</v>
      </c>
      <c r="G191">
        <v>13.2189268112353</v>
      </c>
      <c r="H191">
        <v>11.341778841512</v>
      </c>
      <c r="I191">
        <v>7.94915058005313</v>
      </c>
      <c r="J191">
        <v>4.1611406046088</v>
      </c>
      <c r="K191">
        <v>-8.88178419700125e-15</v>
      </c>
    </row>
    <row r="192" spans="1:11">
      <c r="B192" t="s">
        <v>40</v>
      </c>
      <c r="C192">
        <v>0</v>
      </c>
      <c r="D192">
        <v>33.3558831833063</v>
      </c>
      <c r="E192">
        <v>0.668012345462213</v>
      </c>
      <c r="F192">
        <v>0.52685101463655</v>
      </c>
      <c r="G192">
        <v>0.414690808796758</v>
      </c>
      <c r="H192">
        <v>0.323041843073452</v>
      </c>
      <c r="I192">
        <v>0.55394793495323</v>
      </c>
      <c r="J192">
        <v>0.298786650455866</v>
      </c>
      <c r="K192">
        <v>0.07466371211561</v>
      </c>
    </row>
    <row r="193" spans="1:11">
      <c r="B193" t="s">
        <v>41</v>
      </c>
      <c r="C193">
        <v>0</v>
      </c>
      <c r="D193">
        <v>0.429996859833353</v>
      </c>
      <c r="E193">
        <v>16.8873543643216</v>
      </c>
      <c r="F193">
        <v>2.21971409293971</v>
      </c>
      <c r="G193">
        <v>2.2094452238718</v>
      </c>
      <c r="H193">
        <v>2.2001898127967</v>
      </c>
      <c r="I193">
        <v>3.94657619641212</v>
      </c>
      <c r="J193">
        <v>4.0867966259002</v>
      </c>
      <c r="K193">
        <v>4.23580431672441</v>
      </c>
    </row>
    <row r="194" spans="1:11">
      <c r="B194" t="s">
        <v>42</v>
      </c>
      <c r="C194">
        <v>0</v>
      </c>
      <c r="D194">
        <v>1</v>
      </c>
      <c r="E194">
        <v>0.507398468806088</v>
      </c>
      <c r="F194">
        <v>0.455984117748929</v>
      </c>
      <c r="G194">
        <v>0.401475200435576</v>
      </c>
      <c r="H194">
        <v>0.344463888688896</v>
      </c>
      <c r="I194">
        <v>0.241425561090703</v>
      </c>
      <c r="J194">
        <v>0.126379000514325</v>
      </c>
      <c r="K194">
        <v>-2.69750800623685e-16</v>
      </c>
    </row>
    <row r="197" spans="1:11">
      <c r="A197" t="s">
        <v>192</v>
      </c>
      <c r="B197" t="s">
        <v>193</v>
      </c>
      <c r="C197">
        <v>31.6839882317387</v>
      </c>
    </row>
    <row r="198" spans="1:11">
      <c r="B198" t="s">
        <v>194</v>
      </c>
      <c r="C198">
        <v>18.0590877528153</v>
      </c>
    </row>
    <row r="199" spans="1:11">
      <c r="B199" t="s">
        <v>195</v>
      </c>
      <c r="C199">
        <v>21.5647984515631</v>
      </c>
    </row>
    <row r="200" spans="1:11">
      <c r="B200" t="s">
        <v>196</v>
      </c>
      <c r="C200">
        <v>12.1308534628587</v>
      </c>
    </row>
    <row r="201" spans="1:11">
      <c r="B201" t="s">
        <v>197</v>
      </c>
      <c r="C201">
        <v>149.105177865094</v>
      </c>
    </row>
    <row r="202" spans="1:11">
      <c r="B202" t="s">
        <v>198</v>
      </c>
      <c r="C202">
        <v>48.0725053927856</v>
      </c>
    </row>
    <row r="203" spans="1:11">
      <c r="B203" t="s">
        <v>199</v>
      </c>
      <c r="C203">
        <v>0.322406680177669</v>
      </c>
    </row>
    <row r="204" spans="1:11">
      <c r="B204" t="s">
        <v>38</v>
      </c>
      <c r="C204" t="s">
        <v>44</v>
      </c>
      <c r="D204" t="s">
        <v>201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</row>
    <row r="205" spans="1:11">
      <c r="B205" t="s">
        <v>39</v>
      </c>
      <c r="C205">
        <v>0</v>
      </c>
      <c r="D205">
        <v>21.5647984515631</v>
      </c>
      <c r="E205">
        <v>9.84383090322521</v>
      </c>
      <c r="F205">
        <v>8.80395103689508</v>
      </c>
      <c r="G205">
        <v>7.65648600505291</v>
      </c>
      <c r="H205">
        <v>5.51815975482648</v>
      </c>
      <c r="I205">
        <v>2.95558542470424</v>
      </c>
      <c r="J205">
        <v>0</v>
      </c>
    </row>
    <row r="206" spans="1:11">
      <c r="B206" t="s">
        <v>40</v>
      </c>
      <c r="C206">
        <v>0</v>
      </c>
      <c r="D206">
        <v>21.6937092539636</v>
      </c>
      <c r="E206">
        <v>0.52685101463655</v>
      </c>
      <c r="F206">
        <v>0.414690808796758</v>
      </c>
      <c r="G206">
        <v>0.323041843073452</v>
      </c>
      <c r="H206">
        <v>0.55394793495323</v>
      </c>
      <c r="I206">
        <v>0.298786650455866</v>
      </c>
      <c r="J206">
        <v>0.07466371211561</v>
      </c>
    </row>
    <row r="207" spans="1:11">
      <c r="B207" t="s">
        <v>41</v>
      </c>
      <c r="C207">
        <v>0</v>
      </c>
      <c r="D207">
        <v>0.128910802400443</v>
      </c>
      <c r="E207">
        <v>12.2478185629745</v>
      </c>
      <c r="F207">
        <v>1.45457067512689</v>
      </c>
      <c r="G207">
        <v>1.47050687491561</v>
      </c>
      <c r="H207">
        <v>2.69227418517967</v>
      </c>
      <c r="I207">
        <v>2.8613609805781</v>
      </c>
      <c r="J207">
        <v>3.03024913681985</v>
      </c>
    </row>
    <row r="208" spans="1:11">
      <c r="B208" t="s">
        <v>42</v>
      </c>
      <c r="C208">
        <v>0</v>
      </c>
      <c r="D208">
        <v>1</v>
      </c>
      <c r="E208">
        <v>0.456476833082188</v>
      </c>
      <c r="F208">
        <v>0.408255660569687</v>
      </c>
      <c r="G208">
        <v>0.355045562899659</v>
      </c>
      <c r="H208">
        <v>0.255887379018212</v>
      </c>
      <c r="I208">
        <v>0.137056018925603</v>
      </c>
      <c r="J208">
        <v>0</v>
      </c>
    </row>
    <row r="211" spans="1:10">
      <c r="A211" t="s">
        <v>202</v>
      </c>
      <c r="B211" t="s">
        <v>203</v>
      </c>
      <c r="C211">
        <v>42.4108954178173</v>
      </c>
    </row>
    <row r="212" spans="1:10">
      <c r="B212" t="s">
        <v>204</v>
      </c>
      <c r="C212">
        <v>16.9508348873213</v>
      </c>
    </row>
    <row r="213" spans="1:10">
      <c r="B213" t="s">
        <v>205</v>
      </c>
      <c r="C213">
        <v>31.7837870236677</v>
      </c>
    </row>
    <row r="214" spans="1:10">
      <c r="B214" t="s">
        <v>206</v>
      </c>
      <c r="C214">
        <v>22.8038925991664</v>
      </c>
    </row>
    <row r="215" spans="1:10">
      <c r="B215" t="s">
        <v>207</v>
      </c>
      <c r="C215">
        <v>289.686516015714</v>
      </c>
    </row>
    <row r="216" spans="1:10">
      <c r="B216" t="s">
        <v>208</v>
      </c>
      <c r="C216">
        <v>96.6188343493602</v>
      </c>
    </row>
    <row r="217" spans="1:10">
      <c r="B217" t="s">
        <v>209</v>
      </c>
      <c r="C217">
        <v>0.333528932165138</v>
      </c>
    </row>
    <row r="218" spans="1:10">
      <c r="B218" t="s">
        <v>38</v>
      </c>
      <c r="C218" t="s">
        <v>44</v>
      </c>
      <c r="D218" t="s">
        <v>211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</row>
    <row r="219" spans="1:10">
      <c r="B219" t="s">
        <v>39</v>
      </c>
      <c r="C219">
        <v>0</v>
      </c>
      <c r="D219">
        <v>31.7837870236677</v>
      </c>
      <c r="E219">
        <v>14.4151961343176</v>
      </c>
      <c r="F219">
        <v>12.7078293872629</v>
      </c>
      <c r="G219">
        <v>10.915152791547</v>
      </c>
      <c r="H219">
        <v>7.66772816417148</v>
      </c>
      <c r="I219">
        <v>4.02158012264946</v>
      </c>
      <c r="J219">
        <v>7.99360577730113e-15</v>
      </c>
    </row>
    <row r="220" spans="1:10">
      <c r="B220" t="s">
        <v>40</v>
      </c>
      <c r="C220">
        <v>0</v>
      </c>
      <c r="D220">
        <v>32.1949581302085</v>
      </c>
      <c r="E220">
        <v>0.52685101463655</v>
      </c>
      <c r="F220">
        <v>0.414690808796758</v>
      </c>
      <c r="G220">
        <v>0.323041843073452</v>
      </c>
      <c r="H220">
        <v>0.55394793495323</v>
      </c>
      <c r="I220">
        <v>0.298786650455866</v>
      </c>
      <c r="J220">
        <v>0.07466371211561</v>
      </c>
    </row>
    <row r="221" spans="1:10">
      <c r="B221" t="s">
        <v>41</v>
      </c>
      <c r="C221">
        <v>0</v>
      </c>
      <c r="D221">
        <v>0.411171106540804</v>
      </c>
      <c r="E221">
        <v>17.8954419039866</v>
      </c>
      <c r="F221">
        <v>2.12205755585146</v>
      </c>
      <c r="G221">
        <v>2.11571843878936</v>
      </c>
      <c r="H221">
        <v>3.80137256232874</v>
      </c>
      <c r="I221">
        <v>3.94493469197789</v>
      </c>
      <c r="J221">
        <v>4.09624383476506</v>
      </c>
    </row>
    <row r="222" spans="1:10">
      <c r="B222" t="s">
        <v>42</v>
      </c>
      <c r="C222">
        <v>0</v>
      </c>
      <c r="D222">
        <v>1</v>
      </c>
      <c r="E222">
        <v>0.453539287926369</v>
      </c>
      <c r="F222">
        <v>0.399821121938681</v>
      </c>
      <c r="G222">
        <v>0.343418887856852</v>
      </c>
      <c r="H222">
        <v>0.241246524791452</v>
      </c>
      <c r="I222">
        <v>0.126529293682178</v>
      </c>
      <c r="J222">
        <v>2.51499475860089e-16</v>
      </c>
    </row>
    <row r="225" spans="1:9">
      <c r="A225" t="s">
        <v>212</v>
      </c>
      <c r="B225" t="s">
        <v>213</v>
      </c>
      <c r="C225">
        <v>33.7708622745916</v>
      </c>
    </row>
    <row r="226" spans="1:9">
      <c r="B226" t="s">
        <v>214</v>
      </c>
      <c r="C226">
        <v>17.7304246638283</v>
      </c>
    </row>
    <row r="227" spans="1:9">
      <c r="B227" t="s">
        <v>215</v>
      </c>
      <c r="C227">
        <v>20.2324592137184</v>
      </c>
    </row>
    <row r="228" spans="1:9">
      <c r="B228" t="s">
        <v>216</v>
      </c>
      <c r="C228">
        <v>11.6729940527885</v>
      </c>
    </row>
    <row r="229" spans="1:9">
      <c r="B229" t="s">
        <v>217</v>
      </c>
      <c r="C229">
        <v>123.996071466931</v>
      </c>
    </row>
    <row r="230" spans="1:9">
      <c r="B230" t="s">
        <v>218</v>
      </c>
      <c r="C230">
        <v>38.8249311093014</v>
      </c>
    </row>
    <row r="231" spans="1:9">
      <c r="B231" t="s">
        <v>219</v>
      </c>
      <c r="C231">
        <v>0.313114203135506</v>
      </c>
    </row>
    <row r="232" spans="1:9">
      <c r="B232" t="s">
        <v>38</v>
      </c>
      <c r="C232" t="s">
        <v>44</v>
      </c>
      <c r="D232" t="s">
        <v>221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</row>
    <row r="233" spans="1:9">
      <c r="B233" t="s">
        <v>39</v>
      </c>
      <c r="C233">
        <v>0</v>
      </c>
      <c r="D233">
        <v>20.2324592137184</v>
      </c>
      <c r="E233">
        <v>8.15497756218928</v>
      </c>
      <c r="F233">
        <v>7.11477130045917</v>
      </c>
      <c r="G233">
        <v>5.16081950122995</v>
      </c>
      <c r="H233">
        <v>2.77837644915348</v>
      </c>
      <c r="I233">
        <v>8.88178419700125e-16</v>
      </c>
    </row>
    <row r="234" spans="1:9">
      <c r="B234" t="s">
        <v>40</v>
      </c>
      <c r="C234">
        <v>0</v>
      </c>
      <c r="D234">
        <v>20.3532039841388</v>
      </c>
      <c r="E234">
        <v>0.414690808796758</v>
      </c>
      <c r="F234">
        <v>0.323041843073452</v>
      </c>
      <c r="G234">
        <v>0.55394793495323</v>
      </c>
      <c r="H234">
        <v>0.298786650455866</v>
      </c>
      <c r="I234">
        <v>0.07466371211561</v>
      </c>
    </row>
    <row r="235" spans="1:9">
      <c r="B235" t="s">
        <v>41</v>
      </c>
      <c r="C235">
        <v>0</v>
      </c>
      <c r="D235">
        <v>0.120744770420462</v>
      </c>
      <c r="E235">
        <v>12.4921724603258</v>
      </c>
      <c r="F235">
        <v>1.36324810480357</v>
      </c>
      <c r="G235">
        <v>2.50789973418245</v>
      </c>
      <c r="H235">
        <v>2.68122970253233</v>
      </c>
      <c r="I235">
        <v>2.85304016126909</v>
      </c>
    </row>
    <row r="236" spans="1:9">
      <c r="B236" t="s">
        <v>42</v>
      </c>
      <c r="C236">
        <v>0</v>
      </c>
      <c r="D236">
        <v>1</v>
      </c>
      <c r="E236">
        <v>0.403064080151952</v>
      </c>
      <c r="F236">
        <v>0.351651335376724</v>
      </c>
      <c r="G236">
        <v>0.255076234021553</v>
      </c>
      <c r="H236">
        <v>0.137322725814252</v>
      </c>
      <c r="I236">
        <v>4.38986882572291e-17</v>
      </c>
    </row>
    <row r="239" spans="1:9">
      <c r="A239" t="s">
        <v>222</v>
      </c>
      <c r="B239" t="s">
        <v>223</v>
      </c>
      <c r="C239">
        <v>44.1418275892685</v>
      </c>
    </row>
    <row r="240" spans="1:9">
      <c r="B240" t="s">
        <v>224</v>
      </c>
      <c r="C240">
        <v>16.6350512782779</v>
      </c>
    </row>
    <row r="241" spans="1:9">
      <c r="B241" t="s">
        <v>225</v>
      </c>
      <c r="C241">
        <v>30.5385272261799</v>
      </c>
    </row>
    <row r="242" spans="1:9">
      <c r="B242" t="s">
        <v>226</v>
      </c>
      <c r="C242">
        <v>22.1002242743291</v>
      </c>
    </row>
    <row r="243" spans="1:9">
      <c r="B243" t="s">
        <v>227</v>
      </c>
      <c r="C243">
        <v>254.342305326613</v>
      </c>
    </row>
    <row r="244" spans="1:9">
      <c r="B244" t="s">
        <v>228</v>
      </c>
      <c r="C244">
        <v>83.9148144844514</v>
      </c>
    </row>
    <row r="245" spans="1:9">
      <c r="B245" t="s">
        <v>229</v>
      </c>
      <c r="C245">
        <v>0.329928654128901</v>
      </c>
    </row>
    <row r="246" spans="1:9">
      <c r="B246" t="s">
        <v>38</v>
      </c>
      <c r="C246" t="s">
        <v>44</v>
      </c>
      <c r="D246" t="s">
        <v>231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</row>
    <row r="247" spans="1:9">
      <c r="B247" t="s">
        <v>39</v>
      </c>
      <c r="C247">
        <v>0</v>
      </c>
      <c r="D247">
        <v>30.5385272261799</v>
      </c>
      <c r="E247">
        <v>12.2314390377556</v>
      </c>
      <c r="F247">
        <v>10.5174976214776</v>
      </c>
      <c r="G247">
        <v>7.40541629020614</v>
      </c>
      <c r="H247">
        <v>3.89149676934025</v>
      </c>
      <c r="I247">
        <v>-6.66133814775094e-15</v>
      </c>
    </row>
    <row r="248" spans="1:9">
      <c r="B248" t="s">
        <v>40</v>
      </c>
      <c r="C248">
        <v>0</v>
      </c>
      <c r="D248">
        <v>30.9329271095561</v>
      </c>
      <c r="E248">
        <v>0.414690808796758</v>
      </c>
      <c r="F248">
        <v>0.323041843073452</v>
      </c>
      <c r="G248">
        <v>0.55394793495323</v>
      </c>
      <c r="H248">
        <v>0.298786650455866</v>
      </c>
      <c r="I248">
        <v>0.07466371211561</v>
      </c>
    </row>
    <row r="249" spans="1:9">
      <c r="B249" t="s">
        <v>41</v>
      </c>
      <c r="C249">
        <v>0</v>
      </c>
      <c r="D249">
        <v>0.394399883376158</v>
      </c>
      <c r="E249">
        <v>18.721778997221</v>
      </c>
      <c r="F249">
        <v>2.03698325935146</v>
      </c>
      <c r="G249">
        <v>3.6660292662247</v>
      </c>
      <c r="H249">
        <v>3.81270617132176</v>
      </c>
      <c r="I249">
        <v>3.96616048145587</v>
      </c>
    </row>
    <row r="250" spans="1:9">
      <c r="B250" t="s">
        <v>42</v>
      </c>
      <c r="C250">
        <v>0</v>
      </c>
      <c r="D250">
        <v>1</v>
      </c>
      <c r="E250">
        <v>0.400524850041554</v>
      </c>
      <c r="F250">
        <v>0.344400944537405</v>
      </c>
      <c r="G250">
        <v>0.242494218380566</v>
      </c>
      <c r="H250">
        <v>0.127429091145043</v>
      </c>
      <c r="I250">
        <v>-2.18128991565787e-16</v>
      </c>
    </row>
    <row r="253" spans="1:9">
      <c r="A253" t="s">
        <v>232</v>
      </c>
      <c r="B253" t="s">
        <v>233</v>
      </c>
      <c r="C253">
        <v>36.4989726518091</v>
      </c>
    </row>
    <row r="254" spans="1:9">
      <c r="B254" t="s">
        <v>234</v>
      </c>
      <c r="C254">
        <v>17.3283849109071</v>
      </c>
    </row>
    <row r="255" spans="1:9">
      <c r="B255" t="s">
        <v>235</v>
      </c>
      <c r="C255">
        <v>18.7187266675275</v>
      </c>
    </row>
    <row r="256" spans="1:9">
      <c r="B256" t="s">
        <v>236</v>
      </c>
      <c r="C256">
        <v>11.2537202827784</v>
      </c>
    </row>
    <row r="257" spans="1:8">
      <c r="B257" t="s">
        <v>237</v>
      </c>
      <c r="C257">
        <v>100.01148248079</v>
      </c>
    </row>
    <row r="258" spans="1:8">
      <c r="B258" t="s">
        <v>238</v>
      </c>
      <c r="C258">
        <v>31.0461021498362</v>
      </c>
    </row>
    <row r="259" spans="1:8">
      <c r="B259" t="s">
        <v>239</v>
      </c>
      <c r="C259">
        <v>0.310425376964085</v>
      </c>
    </row>
    <row r="260" spans="1:8">
      <c r="B260" t="s">
        <v>38</v>
      </c>
      <c r="C260" t="s">
        <v>44</v>
      </c>
      <c r="D260" t="s">
        <v>241</v>
      </c>
      <c r="E260" t="s">
        <v>55</v>
      </c>
      <c r="F260" t="s">
        <v>56</v>
      </c>
      <c r="G260" t="s">
        <v>57</v>
      </c>
      <c r="H260" t="s">
        <v>58</v>
      </c>
    </row>
    <row r="261" spans="1:8">
      <c r="B261" t="s">
        <v>39</v>
      </c>
      <c r="C261">
        <v>0</v>
      </c>
      <c r="D261">
        <v>18.7187266675275</v>
      </c>
      <c r="E261">
        <v>6.54294551164639</v>
      </c>
      <c r="F261">
        <v>4.78361657383179</v>
      </c>
      <c r="G261">
        <v>2.59131735444974</v>
      </c>
      <c r="H261">
        <v>1.77635683940025e-15</v>
      </c>
    </row>
    <row r="262" spans="1:8">
      <c r="B262" t="s">
        <v>40</v>
      </c>
      <c r="C262">
        <v>0</v>
      </c>
      <c r="D262">
        <v>18.8311154475684</v>
      </c>
      <c r="E262">
        <v>0.323041843073452</v>
      </c>
      <c r="F262">
        <v>0.55394793495323</v>
      </c>
      <c r="G262">
        <v>0.298786650455866</v>
      </c>
      <c r="H262">
        <v>0.07466371211561</v>
      </c>
    </row>
    <row r="263" spans="1:8">
      <c r="B263" t="s">
        <v>41</v>
      </c>
      <c r="C263">
        <v>0</v>
      </c>
      <c r="D263">
        <v>0.112388780040821</v>
      </c>
      <c r="E263">
        <v>12.4988229989546</v>
      </c>
      <c r="F263">
        <v>2.31327687276784</v>
      </c>
      <c r="G263">
        <v>2.49108586983792</v>
      </c>
      <c r="H263">
        <v>2.66598106656534</v>
      </c>
    </row>
    <row r="264" spans="1:8">
      <c r="B264" t="s">
        <v>42</v>
      </c>
      <c r="C264">
        <v>0</v>
      </c>
      <c r="D264">
        <v>1</v>
      </c>
      <c r="E264">
        <v>0.349540095747903</v>
      </c>
      <c r="F264">
        <v>0.255552456040197</v>
      </c>
      <c r="G264">
        <v>0.138434488652748</v>
      </c>
      <c r="H264">
        <v>9.48973117109402e-17</v>
      </c>
    </row>
    <row r="267" spans="1:8">
      <c r="A267" t="s">
        <v>242</v>
      </c>
      <c r="B267" t="s">
        <v>243</v>
      </c>
      <c r="C267">
        <v>46.221264180118</v>
      </c>
    </row>
    <row r="268" spans="1:8">
      <c r="B268" t="s">
        <v>244</v>
      </c>
      <c r="C268">
        <v>16.2686394736493</v>
      </c>
    </row>
    <row r="269" spans="1:8">
      <c r="B269" t="s">
        <v>245</v>
      </c>
      <c r="C269">
        <v>29.1599659149407</v>
      </c>
    </row>
    <row r="270" spans="1:8">
      <c r="B270" t="s">
        <v>246</v>
      </c>
      <c r="C270">
        <v>21.4302119877689</v>
      </c>
    </row>
    <row r="271" spans="1:8">
      <c r="B271" t="s">
        <v>247</v>
      </c>
      <c r="C271">
        <v>219.949457186981</v>
      </c>
    </row>
    <row r="272" spans="1:8">
      <c r="B272" t="s">
        <v>248</v>
      </c>
      <c r="C272">
        <v>72.8795726057678</v>
      </c>
    </row>
    <row r="273" spans="1:8">
      <c r="B273" t="s">
        <v>249</v>
      </c>
      <c r="C273">
        <v>0.331346908229977</v>
      </c>
    </row>
    <row r="274" spans="1:8">
      <c r="B274" t="s">
        <v>38</v>
      </c>
      <c r="C274" t="s">
        <v>44</v>
      </c>
      <c r="D274" t="s">
        <v>251</v>
      </c>
      <c r="E274" t="s">
        <v>55</v>
      </c>
      <c r="F274" t="s">
        <v>56</v>
      </c>
      <c r="G274" t="s">
        <v>57</v>
      </c>
      <c r="H274" t="s">
        <v>58</v>
      </c>
    </row>
    <row r="275" spans="1:8">
      <c r="B275" t="s">
        <v>39</v>
      </c>
      <c r="C275">
        <v>0</v>
      </c>
      <c r="D275">
        <v>29.1599659149407</v>
      </c>
      <c r="E275">
        <v>10.1252529514436</v>
      </c>
      <c r="F275">
        <v>7.14667343409897</v>
      </c>
      <c r="G275">
        <v>3.76318333137645</v>
      </c>
      <c r="H275">
        <v>-3.10862446895044e-15</v>
      </c>
    </row>
    <row r="276" spans="1:8">
      <c r="B276" t="s">
        <v>40</v>
      </c>
      <c r="C276">
        <v>0</v>
      </c>
      <c r="D276">
        <v>29.5388595717049</v>
      </c>
      <c r="E276">
        <v>0.323041843073452</v>
      </c>
      <c r="F276">
        <v>0.55394793495323</v>
      </c>
      <c r="G276">
        <v>0.298786650455866</v>
      </c>
      <c r="H276">
        <v>0.07466371211561</v>
      </c>
    </row>
    <row r="277" spans="1:8">
      <c r="B277" t="s">
        <v>41</v>
      </c>
      <c r="C277">
        <v>0</v>
      </c>
      <c r="D277">
        <v>0.378893656764196</v>
      </c>
      <c r="E277">
        <v>19.3577548065705</v>
      </c>
      <c r="F277">
        <v>3.53252745229786</v>
      </c>
      <c r="G277">
        <v>3.68227675317839</v>
      </c>
      <c r="H277">
        <v>3.83784704349206</v>
      </c>
    </row>
    <row r="278" spans="1:8">
      <c r="B278" t="s">
        <v>42</v>
      </c>
      <c r="C278">
        <v>0</v>
      </c>
      <c r="D278">
        <v>1</v>
      </c>
      <c r="E278">
        <v>0.347231302703812</v>
      </c>
      <c r="F278">
        <v>0.245085109322341</v>
      </c>
      <c r="G278">
        <v>0.12905307716592</v>
      </c>
      <c r="H278">
        <v>-1.06605902010252e-16</v>
      </c>
    </row>
    <row r="281" spans="1:8">
      <c r="A281" t="s">
        <v>252</v>
      </c>
      <c r="B281" t="s">
        <v>253</v>
      </c>
      <c r="C281">
        <v>40.2251314008726</v>
      </c>
    </row>
    <row r="282" spans="1:8">
      <c r="B282" t="s">
        <v>254</v>
      </c>
      <c r="C282">
        <v>16.8316227424448</v>
      </c>
    </row>
    <row r="283" spans="1:8">
      <c r="B283" t="s">
        <v>255</v>
      </c>
      <c r="C283">
        <v>16.9818454529723</v>
      </c>
    </row>
    <row r="284" spans="1:8">
      <c r="B284" t="s">
        <v>256</v>
      </c>
      <c r="C284">
        <v>10.8909089186545</v>
      </c>
    </row>
    <row r="285" spans="1:8">
      <c r="B285" t="s">
        <v>257</v>
      </c>
      <c r="C285">
        <v>77.3886957071165</v>
      </c>
    </row>
    <row r="286" spans="1:8">
      <c r="B286" t="s">
        <v>258</v>
      </c>
      <c r="C286">
        <v>24.5100597357725</v>
      </c>
    </row>
    <row r="287" spans="1:8">
      <c r="B287" t="s">
        <v>259</v>
      </c>
      <c r="C287">
        <v>0.316713694575403</v>
      </c>
    </row>
    <row r="288" spans="1:8">
      <c r="B288" t="s">
        <v>38</v>
      </c>
      <c r="C288" t="s">
        <v>44</v>
      </c>
      <c r="D288" t="s">
        <v>261</v>
      </c>
      <c r="E288" t="s">
        <v>56</v>
      </c>
      <c r="F288" t="s">
        <v>57</v>
      </c>
      <c r="G288" t="s">
        <v>58</v>
      </c>
    </row>
    <row r="289" spans="1:7">
      <c r="B289" t="s">
        <v>39</v>
      </c>
      <c r="C289">
        <v>0</v>
      </c>
      <c r="D289">
        <v>16.9818454529723</v>
      </c>
      <c r="E289">
        <v>4.36560570413934</v>
      </c>
      <c r="F289">
        <v>2.38402115078465</v>
      </c>
      <c r="G289">
        <v>-8.88178419700125e-16</v>
      </c>
    </row>
    <row r="290" spans="1:7">
      <c r="B290" t="s">
        <v>40</v>
      </c>
      <c r="C290">
        <v>0</v>
      </c>
      <c r="D290">
        <v>17.0852310448095</v>
      </c>
      <c r="E290">
        <v>0.55394793495323</v>
      </c>
      <c r="F290">
        <v>0.298786650455866</v>
      </c>
      <c r="G290">
        <v>0.07466371211561</v>
      </c>
    </row>
    <row r="291" spans="1:7">
      <c r="B291" t="s">
        <v>41</v>
      </c>
      <c r="C291">
        <v>0</v>
      </c>
      <c r="D291">
        <v>0.103385591837209</v>
      </c>
      <c r="E291">
        <v>13.1701876837862</v>
      </c>
      <c r="F291">
        <v>2.28037120381056</v>
      </c>
      <c r="G291">
        <v>2.45868486290026</v>
      </c>
    </row>
    <row r="292" spans="1:7">
      <c r="B292" t="s">
        <v>42</v>
      </c>
      <c r="C292">
        <v>0</v>
      </c>
      <c r="D292">
        <v>1</v>
      </c>
      <c r="E292">
        <v>0.257074869526341</v>
      </c>
      <c r="F292">
        <v>0.140386459021</v>
      </c>
      <c r="G292">
        <v>-5.23016430787662e-17</v>
      </c>
    </row>
    <row r="295" spans="1:7">
      <c r="A295" t="s">
        <v>262</v>
      </c>
      <c r="B295" t="s">
        <v>263</v>
      </c>
      <c r="C295">
        <v>48.7563460256315</v>
      </c>
    </row>
    <row r="296" spans="1:7">
      <c r="B296" t="s">
        <v>264</v>
      </c>
      <c r="C296">
        <v>15.8417562088904</v>
      </c>
    </row>
    <row r="297" spans="1:7">
      <c r="B297" t="s">
        <v>265</v>
      </c>
      <c r="C297">
        <v>27.6337911692526</v>
      </c>
    </row>
    <row r="298" spans="1:7">
      <c r="B298" t="s">
        <v>266</v>
      </c>
      <c r="C298">
        <v>20.7965323379103</v>
      </c>
    </row>
    <row r="299" spans="1:7">
      <c r="B299" t="s">
        <v>267</v>
      </c>
      <c r="C299">
        <v>186.725474615092</v>
      </c>
    </row>
    <row r="300" spans="1:7">
      <c r="B300" t="s">
        <v>268</v>
      </c>
      <c r="C300">
        <v>63.2935031096664</v>
      </c>
    </row>
    <row r="301" spans="1:7">
      <c r="B301" t="s">
        <v>269</v>
      </c>
      <c r="C301">
        <v>0.338965549505962</v>
      </c>
    </row>
    <row r="302" spans="1:7">
      <c r="B302" t="s">
        <v>38</v>
      </c>
      <c r="C302" t="s">
        <v>44</v>
      </c>
      <c r="D302" t="s">
        <v>271</v>
      </c>
      <c r="E302" t="s">
        <v>56</v>
      </c>
      <c r="F302" t="s">
        <v>57</v>
      </c>
      <c r="G302" t="s">
        <v>58</v>
      </c>
    </row>
    <row r="303" spans="1:7">
      <c r="B303" t="s">
        <v>39</v>
      </c>
      <c r="C303">
        <v>0</v>
      </c>
      <c r="D303">
        <v>27.6337911692526</v>
      </c>
      <c r="E303">
        <v>6.87969196884388</v>
      </c>
      <c r="F303">
        <v>3.63078427621063</v>
      </c>
      <c r="G303">
        <v>4.88498130835069e-15</v>
      </c>
    </row>
    <row r="304" spans="1:7">
      <c r="B304" t="s">
        <v>40</v>
      </c>
      <c r="C304">
        <v>0</v>
      </c>
      <c r="D304">
        <v>27.9979016505023</v>
      </c>
      <c r="E304">
        <v>0.55394793495323</v>
      </c>
      <c r="F304">
        <v>0.298786650455866</v>
      </c>
      <c r="G304">
        <v>0.07466371211561</v>
      </c>
    </row>
    <row r="305" spans="1:7">
      <c r="B305" t="s">
        <v>41</v>
      </c>
      <c r="C305">
        <v>0</v>
      </c>
      <c r="D305">
        <v>0.364110481249764</v>
      </c>
      <c r="E305">
        <v>21.3080471353619</v>
      </c>
      <c r="F305">
        <v>3.54769434308912</v>
      </c>
      <c r="G305">
        <v>3.70544798832624</v>
      </c>
    </row>
    <row r="306" spans="1:7">
      <c r="B306" t="s">
        <v>42</v>
      </c>
      <c r="C306">
        <v>0</v>
      </c>
      <c r="D306">
        <v>1</v>
      </c>
      <c r="E306">
        <v>0.248959396367544</v>
      </c>
      <c r="F306">
        <v>0.131389292695043</v>
      </c>
      <c r="G306">
        <v>1.76775646831481e-16</v>
      </c>
    </row>
    <row r="309" spans="1:7">
      <c r="A309" t="s">
        <v>272</v>
      </c>
      <c r="B309" t="s">
        <v>273</v>
      </c>
      <c r="C309">
        <v>45.1690950730266</v>
      </c>
    </row>
    <row r="310" spans="1:7">
      <c r="B310" t="s">
        <v>274</v>
      </c>
      <c r="C310">
        <v>16.2330322182109</v>
      </c>
    </row>
    <row r="311" spans="1:7">
      <c r="B311" t="s">
        <v>275</v>
      </c>
      <c r="C311">
        <v>15.1178217838471</v>
      </c>
    </row>
    <row r="312" spans="1:7">
      <c r="B312" t="s">
        <v>276</v>
      </c>
      <c r="C312">
        <v>10.4941586645087</v>
      </c>
    </row>
    <row r="313" spans="1:7">
      <c r="B313" t="s">
        <v>277</v>
      </c>
      <c r="C313">
        <v>57.0157850133662</v>
      </c>
    </row>
    <row r="314" spans="1:7">
      <c r="B314" t="s">
        <v>278</v>
      </c>
      <c r="C314">
        <v>19.2169271149374</v>
      </c>
    </row>
    <row r="315" spans="1:7">
      <c r="B315" t="s">
        <v>279</v>
      </c>
      <c r="C315">
        <v>0.337045734096837</v>
      </c>
    </row>
    <row r="316" spans="1:7">
      <c r="B316" t="s">
        <v>38</v>
      </c>
      <c r="C316" t="s">
        <v>44</v>
      </c>
      <c r="D316" t="s">
        <v>281</v>
      </c>
      <c r="E316" t="s">
        <v>57</v>
      </c>
      <c r="F316" t="s">
        <v>58</v>
      </c>
    </row>
    <row r="317" spans="1:7">
      <c r="B317" t="s">
        <v>39</v>
      </c>
      <c r="C317">
        <v>0</v>
      </c>
      <c r="D317">
        <v>15.1178217838471</v>
      </c>
      <c r="E317">
        <v>2.03103153891405</v>
      </c>
      <c r="F317">
        <v>0</v>
      </c>
    </row>
    <row r="318" spans="1:7">
      <c r="B318" t="s">
        <v>40</v>
      </c>
      <c r="C318">
        <v>0</v>
      </c>
      <c r="D318">
        <v>15.2124970752263</v>
      </c>
      <c r="E318">
        <v>0.298786650455866</v>
      </c>
      <c r="F318">
        <v>0.07466371211561</v>
      </c>
    </row>
    <row r="319" spans="1:7">
      <c r="B319" t="s">
        <v>41</v>
      </c>
      <c r="C319">
        <v>0</v>
      </c>
      <c r="D319">
        <v>0.0946752913792014</v>
      </c>
      <c r="E319">
        <v>13.3855768953889</v>
      </c>
      <c r="F319">
        <v>2.10569525102966</v>
      </c>
    </row>
    <row r="320" spans="1:7">
      <c r="B320" t="s">
        <v>42</v>
      </c>
      <c r="C320">
        <v>0</v>
      </c>
      <c r="D320">
        <v>1</v>
      </c>
      <c r="E320">
        <v>0.134346836995005</v>
      </c>
      <c r="F320">
        <v>0</v>
      </c>
    </row>
    <row r="323" spans="1:6">
      <c r="A323" t="s">
        <v>282</v>
      </c>
      <c r="B323" t="s">
        <v>283</v>
      </c>
      <c r="C323">
        <v>51.5403238464198</v>
      </c>
    </row>
    <row r="324" spans="1:6">
      <c r="B324" t="s">
        <v>284</v>
      </c>
      <c r="C324">
        <v>15.3536670050956</v>
      </c>
    </row>
    <row r="325" spans="1:6">
      <c r="B325" t="s">
        <v>285</v>
      </c>
      <c r="C325">
        <v>26.1216782440348</v>
      </c>
    </row>
    <row r="326" spans="1:6">
      <c r="B326" t="s">
        <v>286</v>
      </c>
      <c r="C326">
        <v>20.0453326423615</v>
      </c>
    </row>
    <row r="327" spans="1:6">
      <c r="B327" t="s">
        <v>287</v>
      </c>
      <c r="C327">
        <v>155.983735800094</v>
      </c>
    </row>
    <row r="328" spans="1:6">
      <c r="B328" t="s">
        <v>288</v>
      </c>
      <c r="C328">
        <v>55.6804010079849</v>
      </c>
    </row>
    <row r="329" spans="1:6">
      <c r="B329" t="s">
        <v>289</v>
      </c>
      <c r="C329">
        <v>0.356962863611268</v>
      </c>
    </row>
    <row r="330" spans="1:6">
      <c r="B330" t="s">
        <v>38</v>
      </c>
      <c r="C330" t="s">
        <v>44</v>
      </c>
      <c r="D330" t="s">
        <v>291</v>
      </c>
      <c r="E330" t="s">
        <v>57</v>
      </c>
      <c r="F330" t="s">
        <v>58</v>
      </c>
    </row>
    <row r="331" spans="1:6">
      <c r="B331" t="s">
        <v>39</v>
      </c>
      <c r="C331">
        <v>0</v>
      </c>
      <c r="D331">
        <v>26.1216782440348</v>
      </c>
      <c r="E331">
        <v>3.38496135535839</v>
      </c>
      <c r="F331">
        <v>-5.32907051820075e-15</v>
      </c>
    </row>
    <row r="332" spans="1:6">
      <c r="B332" t="s">
        <v>40</v>
      </c>
      <c r="C332">
        <v>0</v>
      </c>
      <c r="D332">
        <v>26.4757869329009</v>
      </c>
      <c r="E332">
        <v>0.298786650455866</v>
      </c>
      <c r="F332">
        <v>0.07466371211561</v>
      </c>
    </row>
    <row r="333" spans="1:6">
      <c r="B333" t="s">
        <v>41</v>
      </c>
      <c r="C333">
        <v>0</v>
      </c>
      <c r="D333">
        <v>0.354108688866121</v>
      </c>
      <c r="E333">
        <v>23.0355035391323</v>
      </c>
      <c r="F333">
        <v>3.459625067474</v>
      </c>
    </row>
    <row r="334" spans="1:6">
      <c r="B334" t="s">
        <v>42</v>
      </c>
      <c r="C334">
        <v>0</v>
      </c>
      <c r="D334">
        <v>1</v>
      </c>
      <c r="E334">
        <v>0.129584375235591</v>
      </c>
      <c r="F334">
        <v>-2.04009500018158e-16</v>
      </c>
    </row>
    <row r="337" spans="1:5">
      <c r="A337" t="s">
        <v>292</v>
      </c>
      <c r="B337" t="s">
        <v>293</v>
      </c>
      <c r="C337">
        <v>53.2711959458545</v>
      </c>
    </row>
    <row r="338" spans="1:5">
      <c r="B338" t="s">
        <v>294</v>
      </c>
      <c r="C338">
        <v>15.4273889333084</v>
      </c>
    </row>
    <row r="339" spans="1:5">
      <c r="B339" t="s">
        <v>295</v>
      </c>
      <c r="C339">
        <v>12.8114316801692</v>
      </c>
    </row>
    <row r="340" spans="1:5">
      <c r="B340" t="s">
        <v>296</v>
      </c>
      <c r="C340">
        <v>10.3097530917381</v>
      </c>
    </row>
    <row r="341" spans="1:5">
      <c r="B341" t="s">
        <v>297</v>
      </c>
      <c r="C341">
        <v>38.2512745879337</v>
      </c>
    </row>
    <row r="342" spans="1:5">
      <c r="B342" t="s">
        <v>298</v>
      </c>
      <c r="C342">
        <v>15.1865791872397</v>
      </c>
    </row>
    <row r="343" spans="1:5">
      <c r="B343" t="s">
        <v>299</v>
      </c>
      <c r="C343">
        <v>0.397021520219624</v>
      </c>
    </row>
    <row r="344" spans="1:5">
      <c r="B344" t="s">
        <v>38</v>
      </c>
      <c r="C344" t="s">
        <v>44</v>
      </c>
      <c r="D344" t="s">
        <v>301</v>
      </c>
      <c r="E344" t="s">
        <v>58</v>
      </c>
    </row>
    <row r="345" spans="1:5">
      <c r="B345" t="s">
        <v>39</v>
      </c>
      <c r="C345">
        <v>0</v>
      </c>
      <c r="D345">
        <v>12.8114316801692</v>
      </c>
      <c r="E345">
        <v>0</v>
      </c>
    </row>
    <row r="346" spans="1:5">
      <c r="B346" t="s">
        <v>40</v>
      </c>
      <c r="C346">
        <v>0</v>
      </c>
      <c r="D346">
        <v>12.8952345368944</v>
      </c>
      <c r="E346">
        <v>0.07466371211561</v>
      </c>
    </row>
    <row r="347" spans="1:5">
      <c r="B347" t="s">
        <v>41</v>
      </c>
      <c r="C347">
        <v>0</v>
      </c>
      <c r="D347">
        <v>0.0838028567252203</v>
      </c>
      <c r="E347">
        <v>12.8860953922848</v>
      </c>
    </row>
    <row r="348" spans="1:5">
      <c r="B348" t="s">
        <v>42</v>
      </c>
      <c r="C348">
        <v>0</v>
      </c>
      <c r="D348">
        <v>1</v>
      </c>
      <c r="E348">
        <v>0</v>
      </c>
    </row>
    <row r="351" spans="1:5">
      <c r="A351" t="s">
        <v>302</v>
      </c>
      <c r="B351" t="s">
        <v>303</v>
      </c>
      <c r="C351">
        <v>55.1132513812376</v>
      </c>
    </row>
    <row r="352" spans="1:5">
      <c r="B352" t="s">
        <v>304</v>
      </c>
      <c r="C352">
        <v>14.7545474484224</v>
      </c>
    </row>
    <row r="353" spans="2:5">
      <c r="B353" t="s">
        <v>305</v>
      </c>
      <c r="C353">
        <v>24.3993155560563</v>
      </c>
    </row>
    <row r="354" spans="2:5">
      <c r="B354" t="s">
        <v>306</v>
      </c>
      <c r="C354">
        <v>19.3704060405054</v>
      </c>
    </row>
    <row r="355" spans="2:5">
      <c r="B355" t="s">
        <v>307</v>
      </c>
      <c r="C355">
        <v>126.527879240692</v>
      </c>
    </row>
    <row r="356" spans="2:5">
      <c r="B356" t="s">
        <v>308</v>
      </c>
      <c r="C356">
        <v>50.0382440154123</v>
      </c>
    </row>
    <row r="357" spans="2:5">
      <c r="B357" t="s">
        <v>309</v>
      </c>
      <c r="C357">
        <v>0.39547208343092</v>
      </c>
    </row>
    <row r="358" spans="2:5">
      <c r="B358" t="s">
        <v>38</v>
      </c>
      <c r="C358" t="s">
        <v>44</v>
      </c>
      <c r="D358" t="s">
        <v>311</v>
      </c>
      <c r="E358" t="s">
        <v>58</v>
      </c>
    </row>
    <row r="359" spans="2:5">
      <c r="B359" t="s">
        <v>39</v>
      </c>
      <c r="C359">
        <v>0</v>
      </c>
      <c r="D359">
        <v>24.3993155560563</v>
      </c>
      <c r="E359">
        <v>-3.5527136788005e-15</v>
      </c>
    </row>
    <row r="360" spans="2:5">
      <c r="B360" t="s">
        <v>40</v>
      </c>
      <c r="C360">
        <v>0</v>
      </c>
      <c r="D360">
        <v>24.7448883726454</v>
      </c>
      <c r="E360">
        <v>0.07466371211561</v>
      </c>
    </row>
    <row r="361" spans="2:5">
      <c r="B361" t="s">
        <v>41</v>
      </c>
      <c r="C361">
        <v>0</v>
      </c>
      <c r="D361">
        <v>0.345572816589155</v>
      </c>
      <c r="E361">
        <v>24.4739792681719</v>
      </c>
    </row>
    <row r="362" spans="2:5">
      <c r="B362" t="s">
        <v>42</v>
      </c>
      <c r="C362">
        <v>0</v>
      </c>
      <c r="D362">
        <v>1</v>
      </c>
      <c r="E362">
        <v>-1.45607104045124e-16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57.8548533053569</v>
      </c>
      <c r="C2">
        <v>17.3701800759529</v>
      </c>
      <c r="D2">
        <v>36.5848394248259</v>
      </c>
      <c r="E2">
        <v>58.6203144539607</v>
      </c>
      <c r="F2">
        <v>643.893173876936</v>
      </c>
      <c r="G2">
        <v>355.746003168318</v>
      </c>
      <c r="H2">
        <v>0.552492272943882</v>
      </c>
    </row>
    <row r="3" spans="1:8">
      <c r="A3" t="s">
        <v>69</v>
      </c>
      <c r="B3">
        <v>59.1268068700327</v>
      </c>
      <c r="C3">
        <v>17.4014213893527</v>
      </c>
      <c r="D3">
        <v>33.0190402036834</v>
      </c>
      <c r="E3">
        <v>59.8015402091982</v>
      </c>
      <c r="F3">
        <v>581.135107584829</v>
      </c>
      <c r="G3">
        <v>358.796284753379</v>
      </c>
      <c r="H3">
        <v>0.617405969920695</v>
      </c>
    </row>
    <row r="4" spans="1:8">
      <c r="A4" t="s">
        <v>80</v>
      </c>
      <c r="B4">
        <v>28.4339728585032</v>
      </c>
      <c r="C4">
        <v>19.073374993087</v>
      </c>
      <c r="D4">
        <v>23.9730607391462</v>
      </c>
      <c r="E4">
        <v>17.3354995905552</v>
      </c>
      <c r="F4">
        <v>278.772449166643</v>
      </c>
      <c r="G4">
        <v>154.694082633844</v>
      </c>
      <c r="H4">
        <v>0.554911660374918</v>
      </c>
    </row>
    <row r="5" spans="1:8">
      <c r="A5" t="s">
        <v>90</v>
      </c>
      <c r="B5">
        <v>39.4557272385809</v>
      </c>
      <c r="C5">
        <v>18.0979153960425</v>
      </c>
      <c r="D5">
        <v>33.9905019617615</v>
      </c>
      <c r="E5">
        <v>30.1480214955729</v>
      </c>
      <c r="F5">
        <v>470.040084271216</v>
      </c>
      <c r="G5">
        <v>226.659575999955</v>
      </c>
      <c r="H5">
        <v>0.482213291131083</v>
      </c>
    </row>
    <row r="6" spans="1:8">
      <c r="A6" t="s">
        <v>100</v>
      </c>
      <c r="B6">
        <v>27.4549836943273</v>
      </c>
      <c r="C6">
        <v>18.9978099614283</v>
      </c>
      <c r="D6">
        <v>24.8463984958755</v>
      </c>
      <c r="E6">
        <v>15.6697254400098</v>
      </c>
      <c r="F6">
        <v>269.405949405278</v>
      </c>
      <c r="G6">
        <v>127.644675850973</v>
      </c>
      <c r="H6">
        <v>0.473800508610712</v>
      </c>
    </row>
    <row r="7" spans="1:8">
      <c r="A7" t="s">
        <v>110</v>
      </c>
      <c r="B7">
        <v>38.4739990803106</v>
      </c>
      <c r="C7">
        <v>17.9834793068752</v>
      </c>
      <c r="D7">
        <v>34.9137510714335</v>
      </c>
      <c r="E7">
        <v>27.9039926121005</v>
      </c>
      <c r="F7">
        <v>455.375067545983</v>
      </c>
      <c r="G7">
        <v>195.882593098449</v>
      </c>
      <c r="H7">
        <v>0.430156605090526</v>
      </c>
    </row>
    <row r="8" spans="1:8">
      <c r="A8" t="s">
        <v>120</v>
      </c>
      <c r="B8">
        <v>27.4459181513666</v>
      </c>
      <c r="C8">
        <v>18.8853504349964</v>
      </c>
      <c r="D8">
        <v>24.8688032148236</v>
      </c>
      <c r="E8">
        <v>14.6159596372773</v>
      </c>
      <c r="F8">
        <v>250.109106617654</v>
      </c>
      <c r="G8">
        <v>105.61399952976</v>
      </c>
      <c r="H8">
        <v>0.422271707568063</v>
      </c>
    </row>
    <row r="9" spans="1:8">
      <c r="A9" t="s">
        <v>130</v>
      </c>
      <c r="B9">
        <v>38.4567993106004</v>
      </c>
      <c r="C9">
        <v>17.8380710182434</v>
      </c>
      <c r="D9">
        <v>34.972399958922</v>
      </c>
      <c r="E9">
        <v>26.4249695214477</v>
      </c>
      <c r="F9">
        <v>428.661702353644</v>
      </c>
      <c r="G9">
        <v>169.796287002416</v>
      </c>
      <c r="H9">
        <v>0.39610790063614</v>
      </c>
    </row>
    <row r="10" spans="1:8">
      <c r="A10" t="s">
        <v>140</v>
      </c>
      <c r="B10">
        <v>27.9617621953089</v>
      </c>
      <c r="C10">
        <v>18.7386051039344</v>
      </c>
      <c r="D10">
        <v>24.4204792353701</v>
      </c>
      <c r="E10">
        <v>13.8348334621048</v>
      </c>
      <c r="F10">
        <v>226.412728910788</v>
      </c>
      <c r="G10">
        <v>87.3006034502665</v>
      </c>
      <c r="H10">
        <v>0.385581693530424</v>
      </c>
    </row>
    <row r="11" spans="1:8">
      <c r="A11" t="s">
        <v>150</v>
      </c>
      <c r="B11">
        <v>38.9761184721891</v>
      </c>
      <c r="C11">
        <v>17.6648040929232</v>
      </c>
      <c r="D11">
        <v>34.5384065133692</v>
      </c>
      <c r="E11">
        <v>25.3108812695169</v>
      </c>
      <c r="F11">
        <v>396.204863289078</v>
      </c>
      <c r="G11">
        <v>147.345780555276</v>
      </c>
      <c r="H11">
        <v>0.371892912500091</v>
      </c>
    </row>
    <row r="12" spans="1:8">
      <c r="A12" t="s">
        <v>160</v>
      </c>
      <c r="B12">
        <v>28.8187153122181</v>
      </c>
      <c r="C12">
        <v>18.5528089197407</v>
      </c>
      <c r="D12">
        <v>23.7016009263944</v>
      </c>
      <c r="E12">
        <v>13.181151451445</v>
      </c>
      <c r="F12">
        <v>201.125013575404</v>
      </c>
      <c r="G12">
        <v>72.0141883616793</v>
      </c>
      <c r="H12">
        <v>0.358056847736049</v>
      </c>
    </row>
    <row r="13" spans="1:8">
      <c r="A13" t="s">
        <v>170</v>
      </c>
      <c r="B13">
        <v>39.793734363352</v>
      </c>
      <c r="C13">
        <v>17.4585674921199</v>
      </c>
      <c r="D13">
        <v>33.8513629958112</v>
      </c>
      <c r="E13">
        <v>24.3562065421644</v>
      </c>
      <c r="F13">
        <v>361.72599315524</v>
      </c>
      <c r="G13">
        <v>128.117684291349</v>
      </c>
      <c r="H13">
        <v>0.354184345929394</v>
      </c>
    </row>
    <row r="14" spans="1:8">
      <c r="A14" t="s">
        <v>180</v>
      </c>
      <c r="B14">
        <v>30.0515439384333</v>
      </c>
      <c r="C14">
        <v>18.3288314015501</v>
      </c>
      <c r="D14">
        <v>22.7338503334272</v>
      </c>
      <c r="E14">
        <v>12.6247485863374</v>
      </c>
      <c r="F14">
        <v>175.050647567389</v>
      </c>
      <c r="G14">
        <v>59.0546435120069</v>
      </c>
      <c r="H14">
        <v>0.337357469581897</v>
      </c>
    </row>
    <row r="15" spans="1:8">
      <c r="A15" t="s">
        <v>190</v>
      </c>
      <c r="B15">
        <v>40.9302680361602</v>
      </c>
      <c r="C15">
        <v>17.2212913725928</v>
      </c>
      <c r="D15">
        <v>32.9258863234729</v>
      </c>
      <c r="E15">
        <v>23.5295742224573</v>
      </c>
      <c r="F15">
        <v>325.966274602382</v>
      </c>
      <c r="G15">
        <v>111.348551162606</v>
      </c>
      <c r="H15">
        <v>0.341595311657411</v>
      </c>
    </row>
    <row r="16" spans="1:8">
      <c r="A16" t="s">
        <v>200</v>
      </c>
      <c r="B16">
        <v>31.6839882317387</v>
      </c>
      <c r="C16">
        <v>18.0590877528153</v>
      </c>
      <c r="D16">
        <v>21.5647984515631</v>
      </c>
      <c r="E16">
        <v>12.1308534628587</v>
      </c>
      <c r="F16">
        <v>149.105177865094</v>
      </c>
      <c r="G16">
        <v>48.0725053927856</v>
      </c>
      <c r="H16">
        <v>0.322406680177669</v>
      </c>
    </row>
    <row r="17" spans="1:8">
      <c r="A17" t="s">
        <v>210</v>
      </c>
      <c r="B17">
        <v>42.4108954178173</v>
      </c>
      <c r="C17">
        <v>16.9508348873213</v>
      </c>
      <c r="D17">
        <v>31.7837870236677</v>
      </c>
      <c r="E17">
        <v>22.8038925991664</v>
      </c>
      <c r="F17">
        <v>289.686516015714</v>
      </c>
      <c r="G17">
        <v>96.6188343493602</v>
      </c>
      <c r="H17">
        <v>0.333528932165138</v>
      </c>
    </row>
    <row r="18" spans="1:8">
      <c r="A18" t="s">
        <v>220</v>
      </c>
      <c r="B18">
        <v>33.7708622745916</v>
      </c>
      <c r="C18">
        <v>17.7304246638283</v>
      </c>
      <c r="D18">
        <v>20.2324592137184</v>
      </c>
      <c r="E18">
        <v>11.6729940527885</v>
      </c>
      <c r="F18">
        <v>123.996071466931</v>
      </c>
      <c r="G18">
        <v>38.8249311093014</v>
      </c>
      <c r="H18">
        <v>0.313114203135506</v>
      </c>
    </row>
    <row r="19" spans="1:8">
      <c r="A19" t="s">
        <v>230</v>
      </c>
      <c r="B19">
        <v>44.1418275892685</v>
      </c>
      <c r="C19">
        <v>16.6350512782779</v>
      </c>
      <c r="D19">
        <v>30.5385272261799</v>
      </c>
      <c r="E19">
        <v>22.1002242743291</v>
      </c>
      <c r="F19">
        <v>254.342305326613</v>
      </c>
      <c r="G19">
        <v>83.9148144844514</v>
      </c>
      <c r="H19">
        <v>0.329928654128901</v>
      </c>
    </row>
    <row r="20" spans="1:8">
      <c r="A20" t="s">
        <v>240</v>
      </c>
      <c r="B20">
        <v>36.4989726518091</v>
      </c>
      <c r="C20">
        <v>17.3283849109071</v>
      </c>
      <c r="D20">
        <v>18.7187266675275</v>
      </c>
      <c r="E20">
        <v>11.2537202827784</v>
      </c>
      <c r="F20">
        <v>100.01148248079</v>
      </c>
      <c r="G20">
        <v>31.0461021498362</v>
      </c>
      <c r="H20">
        <v>0.310425376964085</v>
      </c>
    </row>
    <row r="21" spans="1:8">
      <c r="A21" t="s">
        <v>250</v>
      </c>
      <c r="B21">
        <v>46.221264180118</v>
      </c>
      <c r="C21">
        <v>16.2686394736493</v>
      </c>
      <c r="D21">
        <v>29.1599659149407</v>
      </c>
      <c r="E21">
        <v>21.4302119877689</v>
      </c>
      <c r="F21">
        <v>219.949457186981</v>
      </c>
      <c r="G21">
        <v>72.8795726057678</v>
      </c>
      <c r="H21">
        <v>0.331346908229977</v>
      </c>
    </row>
    <row r="22" spans="1:8">
      <c r="A22" t="s">
        <v>260</v>
      </c>
      <c r="B22">
        <v>40.2251314008726</v>
      </c>
      <c r="C22">
        <v>16.8316227424448</v>
      </c>
      <c r="D22">
        <v>16.9818454529723</v>
      </c>
      <c r="E22">
        <v>10.8909089186545</v>
      </c>
      <c r="F22">
        <v>77.3886957071165</v>
      </c>
      <c r="G22">
        <v>24.5100597357725</v>
      </c>
      <c r="H22">
        <v>0.316713694575403</v>
      </c>
    </row>
    <row r="23" spans="1:8">
      <c r="A23" t="s">
        <v>270</v>
      </c>
      <c r="B23">
        <v>48.7563460256315</v>
      </c>
      <c r="C23">
        <v>15.8417562088904</v>
      </c>
      <c r="D23">
        <v>27.6337911692526</v>
      </c>
      <c r="E23">
        <v>20.7965323379103</v>
      </c>
      <c r="F23">
        <v>186.725474615092</v>
      </c>
      <c r="G23">
        <v>63.2935031096664</v>
      </c>
      <c r="H23">
        <v>0.338965549505962</v>
      </c>
    </row>
    <row r="24" spans="1:8">
      <c r="A24" t="s">
        <v>280</v>
      </c>
      <c r="B24">
        <v>45.1690950730266</v>
      </c>
      <c r="C24">
        <v>16.2330322182109</v>
      </c>
      <c r="D24">
        <v>15.1178217838471</v>
      </c>
      <c r="E24">
        <v>10.4941586645087</v>
      </c>
      <c r="F24">
        <v>57.0157850133662</v>
      </c>
      <c r="G24">
        <v>19.2169271149374</v>
      </c>
      <c r="H24">
        <v>0.337045734096837</v>
      </c>
    </row>
    <row r="25" spans="1:8">
      <c r="A25" t="s">
        <v>290</v>
      </c>
      <c r="B25">
        <v>51.5403238464198</v>
      </c>
      <c r="C25">
        <v>15.3536670050956</v>
      </c>
      <c r="D25">
        <v>26.1216782440348</v>
      </c>
      <c r="E25">
        <v>20.0453326423615</v>
      </c>
      <c r="F25">
        <v>155.983735800094</v>
      </c>
      <c r="G25">
        <v>55.6804010079849</v>
      </c>
      <c r="H25">
        <v>0.356962863611268</v>
      </c>
    </row>
    <row r="26" spans="1:8">
      <c r="A26" t="s">
        <v>300</v>
      </c>
      <c r="B26">
        <v>53.2711959458545</v>
      </c>
      <c r="C26">
        <v>15.4273889333084</v>
      </c>
      <c r="D26">
        <v>12.8114316801692</v>
      </c>
      <c r="E26">
        <v>10.3097530917381</v>
      </c>
      <c r="F26">
        <v>38.2512745879337</v>
      </c>
      <c r="G26">
        <v>15.1865791872397</v>
      </c>
      <c r="H26">
        <v>0.397021520219624</v>
      </c>
    </row>
    <row r="27" spans="1:8">
      <c r="A27" t="s">
        <v>310</v>
      </c>
      <c r="B27">
        <v>55.1132513812376</v>
      </c>
      <c r="C27">
        <v>14.7545474484224</v>
      </c>
      <c r="D27">
        <v>24.3993155560563</v>
      </c>
      <c r="E27">
        <v>19.3704060405054</v>
      </c>
      <c r="F27">
        <v>126.527879240692</v>
      </c>
      <c r="G27">
        <v>50.0382440154123</v>
      </c>
      <c r="H27">
        <v>0.39547208343092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2015-05-24T21:56:03Z</dcterms:created>
  <dcterms:modified xsi:type="dcterms:W3CDTF">2015-05-24T21:56:03Z</dcterms:modified>
</cp:coreProperties>
</file>